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45392.33549770834</v>
      </c>
      <c r="B2" t="n">
        <v>1.54904862735</v>
      </c>
      <c r="C2" t="n">
        <v>1.445694697128672</v>
      </c>
      <c r="D2" t="n">
        <v>-0.01915238745</v>
      </c>
      <c r="E2" t="n">
        <v>0.07778682784580414</v>
      </c>
      <c r="F2" t="n">
        <v>-10.15380541</v>
      </c>
      <c r="G2" t="n">
        <v>-10.12653462506539</v>
      </c>
    </row>
    <row r="3">
      <c r="A3" s="3" t="n">
        <v>45392.33549827546</v>
      </c>
      <c r="B3" t="n">
        <v>1.27850276715</v>
      </c>
      <c r="C3" t="n">
        <v>1.311730070147833</v>
      </c>
      <c r="D3" t="n">
        <v>0.2059004234</v>
      </c>
      <c r="E3" t="n">
        <v>0.1185253252483217</v>
      </c>
      <c r="F3" t="n">
        <v>-10.09395542505</v>
      </c>
      <c r="G3" t="n">
        <v>-10.03537823354525</v>
      </c>
    </row>
    <row r="4">
      <c r="A4" s="3" t="n">
        <v>45392.33549884259</v>
      </c>
      <c r="B4" t="n">
        <v>1.58974622485</v>
      </c>
      <c r="C4" t="n">
        <v>1.202974317075968</v>
      </c>
      <c r="D4" t="n">
        <v>0.2705458602</v>
      </c>
      <c r="E4" t="n">
        <v>0.1409193294299767</v>
      </c>
      <c r="F4" t="n">
        <v>-9.629483061099998</v>
      </c>
      <c r="G4" t="n">
        <v>-9.964904386905644</v>
      </c>
    </row>
    <row r="5">
      <c r="A5" s="3" t="n">
        <v>45392.33549940972</v>
      </c>
      <c r="B5" t="n">
        <v>0.19153368115</v>
      </c>
      <c r="C5" t="n">
        <v>1.119427437913078</v>
      </c>
      <c r="D5" t="n">
        <v>0.404622379</v>
      </c>
      <c r="E5" t="n">
        <v>0.1449688403907692</v>
      </c>
      <c r="F5" t="n">
        <v>-10.22563912125</v>
      </c>
      <c r="G5" t="n">
        <v>-9.915113085146576</v>
      </c>
      <c r="K5" t="inlineStr">
        <is>
          <t>X axis: High noise</t>
        </is>
      </c>
    </row>
    <row r="6">
      <c r="A6" s="3" t="n">
        <v>45392.33549996528</v>
      </c>
      <c r="B6" t="n">
        <v>1.5251105947</v>
      </c>
      <c r="C6" t="n">
        <v>1.061089432659162</v>
      </c>
      <c r="D6" t="n">
        <v>-0.3375841196</v>
      </c>
      <c r="E6" t="n">
        <v>0.1306738581306993</v>
      </c>
      <c r="F6" t="n">
        <v>-9.900019114649998</v>
      </c>
      <c r="G6" t="n">
        <v>-9.886004328268044</v>
      </c>
      <c r="K6" t="inlineStr">
        <is>
          <t>Y axis: High noise</t>
        </is>
      </c>
    </row>
    <row r="7">
      <c r="A7" s="3" t="n">
        <v>45392.3355005324</v>
      </c>
      <c r="B7" t="n">
        <v>0.5841821404999999</v>
      </c>
      <c r="C7" t="n">
        <v>1.027960301314222</v>
      </c>
      <c r="D7" t="n">
        <v>-0.0742167272</v>
      </c>
      <c r="E7" t="n">
        <v>0.09803438264976716</v>
      </c>
      <c r="F7" t="n">
        <v>-9.955093261049999</v>
      </c>
      <c r="G7" t="n">
        <v>-9.877578116270072</v>
      </c>
      <c r="K7" t="inlineStr">
        <is>
          <t>Z axis: High noise</t>
        </is>
      </c>
    </row>
    <row r="8">
      <c r="A8" s="3" t="n">
        <v>45392.33550111111</v>
      </c>
      <c r="B8" t="n">
        <v>1.38623862405</v>
      </c>
      <c r="C8" t="n">
        <v>0.9880068205293732</v>
      </c>
      <c r="D8" t="n">
        <v>0.138862164</v>
      </c>
      <c r="E8" t="n">
        <v>-0.06306928640955732</v>
      </c>
      <c r="F8" t="n">
        <v>-9.622294786649999</v>
      </c>
      <c r="G8" t="n">
        <v>-9.894598666022286</v>
      </c>
    </row>
    <row r="9">
      <c r="A9" s="3" t="n">
        <v>45392.33550166667</v>
      </c>
      <c r="B9" t="n">
        <v>1.3216029939</v>
      </c>
      <c r="C9" t="n">
        <v>1.046255235520632</v>
      </c>
      <c r="D9" t="n">
        <v>0.02393803265</v>
      </c>
      <c r="E9" t="n">
        <v>-0.03549474677750593</v>
      </c>
      <c r="F9" t="n">
        <v>-9.945512163999998</v>
      </c>
      <c r="G9" t="n">
        <v>-9.983116094885226</v>
      </c>
    </row>
    <row r="10">
      <c r="A10" s="3" t="n">
        <v>45392.33550222222</v>
      </c>
      <c r="B10" t="n">
        <v>0.7086873688999999</v>
      </c>
      <c r="C10" t="n">
        <v>1.37191718898019</v>
      </c>
      <c r="D10" t="n">
        <v>0.08140500164999999</v>
      </c>
      <c r="E10" t="n">
        <v>-0.05217693281573442</v>
      </c>
      <c r="F10" t="n">
        <v>-10.06282911795</v>
      </c>
      <c r="G10" t="n">
        <v>-9.989790331716227</v>
      </c>
    </row>
    <row r="11">
      <c r="A11" s="3" t="n">
        <v>45392.33550391204</v>
      </c>
      <c r="B11" t="n">
        <v>1.6735440491</v>
      </c>
      <c r="C11" t="n">
        <v>1.313273604854782</v>
      </c>
      <c r="D11" t="n">
        <v>-0.1053430343</v>
      </c>
      <c r="E11" t="n">
        <v>-0.0266611724819348</v>
      </c>
      <c r="F11" t="n">
        <v>-10.1178934577</v>
      </c>
      <c r="G11" t="n">
        <v>-10.06374282799</v>
      </c>
    </row>
    <row r="12">
      <c r="A12" s="3" t="n">
        <v>45392.33550395833</v>
      </c>
      <c r="B12" t="n">
        <v>0.8858543077999999</v>
      </c>
      <c r="C12" t="n">
        <v>1.374111752663057</v>
      </c>
      <c r="D12" t="n">
        <v>-0.51954651035</v>
      </c>
      <c r="E12" t="n">
        <v>-0.1134783934030307</v>
      </c>
      <c r="F12" t="n">
        <v>-10.084374328</v>
      </c>
      <c r="G12" t="n">
        <v>-10.08306844339735</v>
      </c>
    </row>
    <row r="13">
      <c r="A13" s="3" t="n">
        <v>45392.33550449074</v>
      </c>
      <c r="B13" t="n">
        <v>2.0015568783</v>
      </c>
      <c r="C13" t="n">
        <v>1.305193359581938</v>
      </c>
      <c r="D13" t="n">
        <v>0.5841821404999999</v>
      </c>
      <c r="E13" t="n">
        <v>-0.03320312240489523</v>
      </c>
      <c r="F13" t="n">
        <v>-10.27351518655</v>
      </c>
      <c r="G13" t="n">
        <v>-10.09100972683954</v>
      </c>
    </row>
    <row r="14">
      <c r="A14" s="3" t="n">
        <v>45392.3355050463</v>
      </c>
      <c r="B14" t="n">
        <v>1.92015187665</v>
      </c>
      <c r="C14" t="n">
        <v>1.379161125884153</v>
      </c>
      <c r="D14" t="n">
        <v>-0.41898912125</v>
      </c>
      <c r="E14" t="n">
        <v>-0.002419316556526815</v>
      </c>
      <c r="F14" t="n">
        <v>-9.947904986600001</v>
      </c>
      <c r="G14" t="n">
        <v>-9.971673723096416</v>
      </c>
    </row>
    <row r="15">
      <c r="A15" s="3" t="n">
        <v>45392.33550561342</v>
      </c>
      <c r="B15" t="n">
        <v>0.5770036727</v>
      </c>
      <c r="C15" t="n">
        <v>1.61410985239441</v>
      </c>
      <c r="D15" t="n">
        <v>-0.06703825939999999</v>
      </c>
      <c r="E15" t="n">
        <v>0.04611761180058287</v>
      </c>
      <c r="F15" t="n">
        <v>-9.8784739046</v>
      </c>
      <c r="G15" t="n">
        <v>-9.959942912357253</v>
      </c>
    </row>
    <row r="16">
      <c r="A16" s="3" t="n">
        <v>45392.33550618056</v>
      </c>
      <c r="B16" t="n">
        <v>1.38384580145</v>
      </c>
      <c r="C16" t="n">
        <v>1.706021227952336</v>
      </c>
      <c r="D16" t="n">
        <v>0.16040737405</v>
      </c>
      <c r="E16" t="n">
        <v>0.08522319453927765</v>
      </c>
      <c r="F16" t="n">
        <v>-9.82819521005</v>
      </c>
      <c r="G16" t="n">
        <v>-9.926838382216811</v>
      </c>
    </row>
    <row r="17">
      <c r="A17" s="3" t="n">
        <v>45392.33550673611</v>
      </c>
      <c r="B17" t="n">
        <v>1.85789926245</v>
      </c>
      <c r="C17" t="n">
        <v>1.726586527360028</v>
      </c>
      <c r="D17" t="n">
        <v>0.6344608350500001</v>
      </c>
      <c r="E17" t="n">
        <v>0.06893942365920766</v>
      </c>
      <c r="F17" t="n">
        <v>-9.8449547749</v>
      </c>
      <c r="G17" t="n">
        <v>-9.897356437730098</v>
      </c>
    </row>
    <row r="18">
      <c r="A18" s="3" t="n">
        <v>45392.3355078588</v>
      </c>
      <c r="B18" t="n">
        <v>2.2218142373</v>
      </c>
      <c r="C18" t="n">
        <v>1.715122942118536</v>
      </c>
      <c r="D18" t="n">
        <v>-0.35912932965</v>
      </c>
      <c r="E18" t="n">
        <v>-0.04746574043403282</v>
      </c>
      <c r="F18" t="n">
        <v>-9.85214304935</v>
      </c>
      <c r="G18" t="n">
        <v>-9.929240737154922</v>
      </c>
    </row>
    <row r="19">
      <c r="A19" s="3" t="n">
        <v>45392.33550789352</v>
      </c>
      <c r="B19" t="n">
        <v>2.40616945065</v>
      </c>
      <c r="C19" t="n">
        <v>1.854578922778327</v>
      </c>
      <c r="D19" t="n">
        <v>0.0646454368</v>
      </c>
      <c r="E19" t="n">
        <v>0.1272889911592079</v>
      </c>
      <c r="F19" t="n">
        <v>-10.3836536727</v>
      </c>
      <c r="G19" t="n">
        <v>-10.01788213213196</v>
      </c>
    </row>
    <row r="20">
      <c r="A20" s="3" t="n">
        <v>45392.3355084375</v>
      </c>
      <c r="B20" t="n">
        <v>1.40779364075</v>
      </c>
      <c r="C20" t="n">
        <v>1.888376501904084</v>
      </c>
      <c r="D20" t="n">
        <v>-0.14844326105</v>
      </c>
      <c r="E20" t="n">
        <v>0.06248881959498854</v>
      </c>
      <c r="F20" t="n">
        <v>-9.8665097916</v>
      </c>
      <c r="G20" t="n">
        <v>-10.13407088700481</v>
      </c>
    </row>
    <row r="21">
      <c r="A21" s="3" t="n">
        <v>45392.33550956019</v>
      </c>
      <c r="B21" t="n">
        <v>0.9983856165499999</v>
      </c>
      <c r="C21" t="n">
        <v>1.636969313559678</v>
      </c>
      <c r="D21" t="n">
        <v>-0.05506433975</v>
      </c>
      <c r="E21" t="n">
        <v>0.04728080850279733</v>
      </c>
      <c r="F21" t="n">
        <v>-10.09156260245</v>
      </c>
      <c r="G21" t="n">
        <v>-10.16918664904956</v>
      </c>
    </row>
    <row r="22">
      <c r="A22" s="3" t="n">
        <v>45392.33550958333</v>
      </c>
      <c r="B22" t="n">
        <v>2.0805592507</v>
      </c>
      <c r="C22" t="n">
        <v>1.499763399021449</v>
      </c>
      <c r="D22" t="n">
        <v>0.2370267305</v>
      </c>
      <c r="E22" t="n">
        <v>-0.04133258380233119</v>
      </c>
      <c r="F22" t="n">
        <v>-10.37646539825</v>
      </c>
      <c r="G22" t="n">
        <v>-10.20944086710108</v>
      </c>
    </row>
    <row r="23">
      <c r="A23" s="3" t="n">
        <v>45392.33551012731</v>
      </c>
      <c r="B23" t="n">
        <v>1.27850276715</v>
      </c>
      <c r="C23" t="n">
        <v>1.111562861218534</v>
      </c>
      <c r="D23" t="n">
        <v>0.5530558334</v>
      </c>
      <c r="E23" t="n">
        <v>0.1058631524991845</v>
      </c>
      <c r="F23" t="n">
        <v>-10.19690563675</v>
      </c>
      <c r="G23" t="n">
        <v>-10.17650211277835</v>
      </c>
    </row>
    <row r="24">
      <c r="A24" s="3" t="n">
        <v>45392.33551074074</v>
      </c>
      <c r="B24" t="n">
        <v>0.5698153982499999</v>
      </c>
      <c r="C24" t="n">
        <v>0.9156965152331027</v>
      </c>
      <c r="D24" t="n">
        <v>-0.404622379</v>
      </c>
      <c r="E24" t="n">
        <v>0.06460966195792556</v>
      </c>
      <c r="F24" t="n">
        <v>-10.2783106384</v>
      </c>
      <c r="G24" t="n">
        <v>-10.10372655166052</v>
      </c>
    </row>
    <row r="25">
      <c r="A25" s="3" t="n">
        <v>45392.33551125</v>
      </c>
      <c r="B25" t="n">
        <v>0.9121949697</v>
      </c>
      <c r="C25" t="n">
        <v>0.5174994578849664</v>
      </c>
      <c r="D25" t="n">
        <v>0.1340765188</v>
      </c>
      <c r="E25" t="n">
        <v>0.1458007917724946</v>
      </c>
      <c r="F25" t="n">
        <v>-9.818623919649999</v>
      </c>
      <c r="G25" t="n">
        <v>-10.07328264110084</v>
      </c>
    </row>
    <row r="26">
      <c r="A26" s="3" t="n">
        <v>45392.33551182871</v>
      </c>
      <c r="B26" t="n">
        <v>0.8834614852</v>
      </c>
      <c r="C26" t="n">
        <v>0.4955051992741272</v>
      </c>
      <c r="D26" t="n">
        <v>-0.2106860686</v>
      </c>
      <c r="E26" t="n">
        <v>0.154005140315385</v>
      </c>
      <c r="F26" t="n">
        <v>-10.13704584515</v>
      </c>
      <c r="G26" t="n">
        <v>-9.986069565265879</v>
      </c>
    </row>
    <row r="27">
      <c r="A27" s="3" t="n">
        <v>45392.33551238426</v>
      </c>
      <c r="B27" t="n">
        <v>-0.6512203999</v>
      </c>
      <c r="C27" t="n">
        <v>0.4366885243473204</v>
      </c>
      <c r="D27" t="n">
        <v>0.6464347547</v>
      </c>
      <c r="E27" t="n">
        <v>0.1188683705518651</v>
      </c>
      <c r="F27" t="n">
        <v>-9.785104789949999</v>
      </c>
      <c r="G27" t="n">
        <v>-9.922336626961682</v>
      </c>
    </row>
    <row r="28">
      <c r="A28" s="3" t="n">
        <v>45392.33551293981</v>
      </c>
      <c r="B28" t="n">
        <v>0.7781184509</v>
      </c>
      <c r="C28" t="n">
        <v>0.7788589558419601</v>
      </c>
      <c r="D28" t="n">
        <v>-0.03591195229999999</v>
      </c>
      <c r="E28" t="n">
        <v>0.1220942554967369</v>
      </c>
      <c r="F28" t="n">
        <v>-9.93353824435</v>
      </c>
      <c r="G28" t="n">
        <v>-9.945156152887906</v>
      </c>
    </row>
    <row r="29">
      <c r="A29" s="3" t="n">
        <v>45392.33551350694</v>
      </c>
      <c r="B29" t="n">
        <v>-0.14605043845</v>
      </c>
      <c r="C29" t="n">
        <v>0.9092729994678348</v>
      </c>
      <c r="D29" t="n">
        <v>0.4955986710499999</v>
      </c>
      <c r="E29" t="n">
        <v>0.1866138974367137</v>
      </c>
      <c r="F29" t="n">
        <v>-9.888055001649999</v>
      </c>
      <c r="G29" t="n">
        <v>-9.976748493026484</v>
      </c>
    </row>
    <row r="30">
      <c r="A30" s="3" t="n">
        <v>45392.33551407408</v>
      </c>
      <c r="B30" t="n">
        <v>2.98078030075</v>
      </c>
      <c r="C30" t="n">
        <v>0.9616708905094431</v>
      </c>
      <c r="D30" t="n">
        <v>-0.0383047749</v>
      </c>
      <c r="E30" t="n">
        <v>0.1819692942658513</v>
      </c>
      <c r="F30" t="n">
        <v>-10.1202862803</v>
      </c>
      <c r="G30" t="n">
        <v>-10.03920457806949</v>
      </c>
    </row>
    <row r="31">
      <c r="A31" s="3" t="n">
        <v>45392.33551519676</v>
      </c>
      <c r="B31" t="n">
        <v>1.1228810383</v>
      </c>
      <c r="C31" t="n">
        <v>1.012255099924828</v>
      </c>
      <c r="D31" t="n">
        <v>0.007178467799999999</v>
      </c>
      <c r="E31" t="n">
        <v>0.2222183461101405</v>
      </c>
      <c r="F31" t="n">
        <v>-10.12268890955</v>
      </c>
      <c r="G31" t="n">
        <v>-10.0702794745498</v>
      </c>
    </row>
    <row r="32">
      <c r="A32" s="3" t="n">
        <v>45392.33551523148</v>
      </c>
      <c r="B32" t="n">
        <v>1.3910340759</v>
      </c>
      <c r="C32" t="n">
        <v>1.191078036834036</v>
      </c>
      <c r="D32" t="n">
        <v>0.1747741163</v>
      </c>
      <c r="E32" t="n">
        <v>0.1830803259906765</v>
      </c>
      <c r="F32" t="n">
        <v>-10.1873245397</v>
      </c>
      <c r="G32" t="n">
        <v>-10.10499222671227</v>
      </c>
    </row>
    <row r="33">
      <c r="A33" s="3" t="n">
        <v>45392.33551577546</v>
      </c>
      <c r="B33" t="n">
        <v>-0.11253130875</v>
      </c>
      <c r="C33" t="n">
        <v>1.057560611380655</v>
      </c>
      <c r="D33" t="n">
        <v>0.2059004234</v>
      </c>
      <c r="E33" t="n">
        <v>0.2391915999209797</v>
      </c>
      <c r="F33" t="n">
        <v>-10.06761476315</v>
      </c>
      <c r="G33" t="n">
        <v>-10.12658550992066</v>
      </c>
    </row>
    <row r="34">
      <c r="A34" s="3" t="n">
        <v>45392.33551634259</v>
      </c>
      <c r="B34" t="n">
        <v>0.8882471304</v>
      </c>
      <c r="C34" t="n">
        <v>1.048442004174012</v>
      </c>
      <c r="D34" t="n">
        <v>0.52672497815</v>
      </c>
      <c r="E34" t="n">
        <v>0.1572699318297207</v>
      </c>
      <c r="F34" t="n">
        <v>-10.0388910853</v>
      </c>
      <c r="G34" t="n">
        <v>-10.08645898405306</v>
      </c>
    </row>
    <row r="35">
      <c r="A35" s="3" t="n">
        <v>45392.33551690972</v>
      </c>
      <c r="B35" t="n">
        <v>0.9433114701499999</v>
      </c>
      <c r="C35" t="n">
        <v>0.8061139221243612</v>
      </c>
      <c r="D35" t="n">
        <v>0.1628100033</v>
      </c>
      <c r="E35" t="n">
        <v>0.1701510694716788</v>
      </c>
      <c r="F35" t="n">
        <v>-10.13226019995</v>
      </c>
      <c r="G35" t="n">
        <v>-10.06029070431541</v>
      </c>
    </row>
    <row r="36">
      <c r="A36" s="3" t="n">
        <v>45392.33551746528</v>
      </c>
      <c r="B36" t="n">
        <v>1.64482037125</v>
      </c>
      <c r="C36" t="n">
        <v>1.212296198535435</v>
      </c>
      <c r="D36" t="n">
        <v>0.04549304934999999</v>
      </c>
      <c r="E36" t="n">
        <v>0.07004211173076942</v>
      </c>
      <c r="F36" t="n">
        <v>-9.9072073891</v>
      </c>
      <c r="G36" t="n">
        <v>-10.00999015625166</v>
      </c>
    </row>
    <row r="37">
      <c r="A37" s="3" t="n">
        <v>45392.33551802083</v>
      </c>
      <c r="B37" t="n">
        <v>1.24976928265</v>
      </c>
      <c r="C37" t="n">
        <v>1.392708635680307</v>
      </c>
      <c r="D37" t="n">
        <v>-0.15562172885</v>
      </c>
      <c r="E37" t="n">
        <v>-0.04802252498892789</v>
      </c>
      <c r="F37" t="n">
        <v>-10.16099368445</v>
      </c>
      <c r="G37" t="n">
        <v>-9.976556017518327</v>
      </c>
    </row>
    <row r="38">
      <c r="A38" s="3" t="n">
        <v>45392.33551914352</v>
      </c>
      <c r="B38" t="n">
        <v>1.54904862735</v>
      </c>
      <c r="C38" t="n">
        <v>1.657505878797091</v>
      </c>
      <c r="D38" t="n">
        <v>-0.24900065015</v>
      </c>
      <c r="E38" t="n">
        <v>-0.152352411189511</v>
      </c>
      <c r="F38" t="n">
        <v>-9.78749761255</v>
      </c>
      <c r="G38" t="n">
        <v>-10.01426580993301</v>
      </c>
    </row>
    <row r="39">
      <c r="A39" s="3" t="n">
        <v>45392.33551917824</v>
      </c>
      <c r="B39" t="n">
        <v>1.6376320968</v>
      </c>
      <c r="C39" t="n">
        <v>1.646729604850588</v>
      </c>
      <c r="D39" t="n">
        <v>-0.0383047749</v>
      </c>
      <c r="E39" t="n">
        <v>-0.1570575001317021</v>
      </c>
      <c r="F39" t="n">
        <v>-10.1490197648</v>
      </c>
      <c r="G39" t="n">
        <v>-10.02979037694409</v>
      </c>
    </row>
    <row r="40">
      <c r="A40" s="3" t="n">
        <v>45392.3355197338</v>
      </c>
      <c r="B40" t="n">
        <v>2.1188640256</v>
      </c>
      <c r="C40" t="n">
        <v>1.603991309777627</v>
      </c>
      <c r="D40" t="n">
        <v>-0.25378629535</v>
      </c>
      <c r="E40" t="n">
        <v>-0.05463625318927755</v>
      </c>
      <c r="F40" t="n">
        <v>-9.8377763071</v>
      </c>
      <c r="G40" t="n">
        <v>-9.982458454992802</v>
      </c>
    </row>
    <row r="41">
      <c r="A41" s="3" t="n">
        <v>45392.33552084491</v>
      </c>
      <c r="B41" t="n">
        <v>1.0271092944</v>
      </c>
      <c r="C41" t="n">
        <v>1.363192265051635</v>
      </c>
      <c r="D41" t="n">
        <v>0.0047856452</v>
      </c>
      <c r="E41" t="n">
        <v>0.07578366528286735</v>
      </c>
      <c r="F41" t="n">
        <v>-10.1514125874</v>
      </c>
      <c r="G41" t="n">
        <v>-10.0339358467752</v>
      </c>
    </row>
    <row r="42">
      <c r="A42" s="3" t="n">
        <v>45392.33552086806</v>
      </c>
      <c r="B42" t="n">
        <v>1.40540081815</v>
      </c>
      <c r="C42" t="n">
        <v>1.254225799302917</v>
      </c>
      <c r="D42" t="n">
        <v>0.1628100033</v>
      </c>
      <c r="E42" t="n">
        <v>0.109046861991259</v>
      </c>
      <c r="F42" t="n">
        <v>-10.2208436694</v>
      </c>
      <c r="G42" t="n">
        <v>-10.03708773608826</v>
      </c>
    </row>
    <row r="43">
      <c r="A43" s="3" t="n">
        <v>45392.33552141204</v>
      </c>
      <c r="B43" t="n">
        <v>1.1228810383</v>
      </c>
      <c r="C43" t="n">
        <v>1.055059915630656</v>
      </c>
      <c r="D43" t="n">
        <v>0.51954651035</v>
      </c>
      <c r="E43" t="n">
        <v>0.1658830279452219</v>
      </c>
      <c r="F43" t="n">
        <v>-9.883259549799998</v>
      </c>
      <c r="G43" t="n">
        <v>-10.08544021255993</v>
      </c>
    </row>
    <row r="44">
      <c r="A44" s="3" t="n">
        <v>45392.33552197917</v>
      </c>
      <c r="B44" t="n">
        <v>0.7038919170499999</v>
      </c>
      <c r="C44" t="n">
        <v>1.053833284304315</v>
      </c>
      <c r="D44" t="n">
        <v>0.21308869785</v>
      </c>
      <c r="E44" t="n">
        <v>0.1748061422129376</v>
      </c>
      <c r="F44" t="n">
        <v>-9.859321517149999</v>
      </c>
      <c r="G44" t="n">
        <v>-10.07252693470842</v>
      </c>
    </row>
    <row r="45">
      <c r="A45" s="3" t="n">
        <v>45392.33552254629</v>
      </c>
      <c r="B45" t="n">
        <v>0.5482701882</v>
      </c>
      <c r="C45" t="n">
        <v>0.8412070077196991</v>
      </c>
      <c r="D45" t="n">
        <v>0.12688824435</v>
      </c>
      <c r="E45" t="n">
        <v>0.2427812910074599</v>
      </c>
      <c r="F45" t="n">
        <v>-10.3884393179</v>
      </c>
      <c r="G45" t="n">
        <v>-10.08156875744572</v>
      </c>
    </row>
    <row r="46">
      <c r="A46" s="3" t="n">
        <v>45392.33552310185</v>
      </c>
      <c r="B46" t="n">
        <v>1.3670862366</v>
      </c>
      <c r="C46" t="n">
        <v>1.057655729027858</v>
      </c>
      <c r="D46" t="n">
        <v>-0.277724328</v>
      </c>
      <c r="E46" t="n">
        <v>0.1521460143530307</v>
      </c>
      <c r="F46" t="n">
        <v>-9.967057374049999</v>
      </c>
      <c r="G46" t="n">
        <v>-9.979679584128931</v>
      </c>
    </row>
    <row r="47">
      <c r="A47" s="3" t="n">
        <v>45392.33552366898</v>
      </c>
      <c r="B47" t="n">
        <v>1.10612147345</v>
      </c>
      <c r="C47" t="n">
        <v>1.009755021376576</v>
      </c>
      <c r="D47" t="n">
        <v>0.3806745397</v>
      </c>
      <c r="E47" t="n">
        <v>0.08349390953729625</v>
      </c>
      <c r="F47" t="n">
        <v>-10.0388910853</v>
      </c>
      <c r="G47" t="n">
        <v>-9.956134366102708</v>
      </c>
    </row>
    <row r="48">
      <c r="A48" s="3" t="n">
        <v>45392.33552479167</v>
      </c>
      <c r="B48" t="n">
        <v>1.54187015955</v>
      </c>
      <c r="C48" t="n">
        <v>1.228119354036717</v>
      </c>
      <c r="D48" t="n">
        <v>0.12210259915</v>
      </c>
      <c r="E48" t="n">
        <v>0.0538977827271563</v>
      </c>
      <c r="F48" t="n">
        <v>-9.9359408736</v>
      </c>
      <c r="G48" t="n">
        <v>-9.998638261667278</v>
      </c>
    </row>
    <row r="49">
      <c r="A49" s="3" t="n">
        <v>45392.33552483796</v>
      </c>
      <c r="B49" t="n">
        <v>0.2801171506</v>
      </c>
      <c r="C49" t="n">
        <v>1.160769339175877</v>
      </c>
      <c r="D49" t="n">
        <v>0.208293246</v>
      </c>
      <c r="E49" t="n">
        <v>-0.01992016356550127</v>
      </c>
      <c r="F49" t="n">
        <v>-9.809042822599999</v>
      </c>
      <c r="G49" t="n">
        <v>-9.97902059553639</v>
      </c>
    </row>
    <row r="50">
      <c r="A50" s="3" t="n">
        <v>45392.33552535879</v>
      </c>
      <c r="B50" t="n">
        <v>2.2457620766</v>
      </c>
      <c r="C50" t="n">
        <v>1.237606704998955</v>
      </c>
      <c r="D50" t="n">
        <v>-0.34955803925</v>
      </c>
      <c r="E50" t="n">
        <v>0.01895191117843825</v>
      </c>
      <c r="F50" t="n">
        <v>-9.777916515499999</v>
      </c>
      <c r="G50" t="n">
        <v>-9.936677583894202</v>
      </c>
    </row>
    <row r="51">
      <c r="A51" s="3" t="n">
        <v>45392.33552650463</v>
      </c>
      <c r="B51" t="n">
        <v>0.5410917204</v>
      </c>
      <c r="C51" t="n">
        <v>1.077785421157229</v>
      </c>
      <c r="D51" t="n">
        <v>0.1652028259</v>
      </c>
      <c r="E51" t="n">
        <v>0.1078499706454548</v>
      </c>
      <c r="F51" t="n">
        <v>-10.23760323425</v>
      </c>
      <c r="G51" t="n">
        <v>-9.971462937269724</v>
      </c>
    </row>
    <row r="52">
      <c r="A52" s="3" t="n">
        <v>45392.33552704861</v>
      </c>
      <c r="B52" t="n">
        <v>1.69269643655</v>
      </c>
      <c r="C52" t="n">
        <v>1.170394120394059</v>
      </c>
      <c r="D52" t="n">
        <v>0.06703825939999999</v>
      </c>
      <c r="E52" t="n">
        <v>0.08548895704021002</v>
      </c>
      <c r="F52" t="n">
        <v>-10.13704584515</v>
      </c>
      <c r="G52" t="n">
        <v>-9.96989931378884</v>
      </c>
    </row>
    <row r="53">
      <c r="A53" s="3" t="n">
        <v>45392.33552761574</v>
      </c>
      <c r="B53" t="n">
        <v>0.1436478092</v>
      </c>
      <c r="C53" t="n">
        <v>1.189977291805015</v>
      </c>
      <c r="D53" t="n">
        <v>-0.26096476315</v>
      </c>
      <c r="E53" t="n">
        <v>0.1483978167138699</v>
      </c>
      <c r="F53" t="n">
        <v>-9.89523346945</v>
      </c>
      <c r="G53" t="n">
        <v>-10.0335730007252</v>
      </c>
    </row>
    <row r="54">
      <c r="A54" s="3" t="n">
        <v>45392.33552821759</v>
      </c>
      <c r="B54" t="n">
        <v>2.06379968585</v>
      </c>
      <c r="C54" t="n">
        <v>1.29548438747343</v>
      </c>
      <c r="D54" t="n">
        <v>0.76375170865</v>
      </c>
      <c r="E54" t="n">
        <v>0.1229555262474362</v>
      </c>
      <c r="F54" t="n">
        <v>-9.9790312937</v>
      </c>
      <c r="G54" t="n">
        <v>-10.05849800754863</v>
      </c>
    </row>
    <row r="55">
      <c r="A55" s="3" t="n">
        <v>45392.33552875</v>
      </c>
      <c r="B55" t="n">
        <v>0.7565634341999999</v>
      </c>
      <c r="C55" t="n">
        <v>1.323198940465039</v>
      </c>
      <c r="D55" t="n">
        <v>0.28491260245</v>
      </c>
      <c r="E55" t="n">
        <v>0.1495324164017487</v>
      </c>
      <c r="F55" t="n">
        <v>-9.971852825899999</v>
      </c>
      <c r="G55" t="n">
        <v>-10.07311590519152</v>
      </c>
    </row>
    <row r="56">
      <c r="A56" s="3" t="n">
        <v>45392.33552931713</v>
      </c>
      <c r="B56" t="n">
        <v>2.0015568783</v>
      </c>
      <c r="C56" t="n">
        <v>1.361557366198489</v>
      </c>
      <c r="D56" t="n">
        <v>-0.1101286795</v>
      </c>
      <c r="E56" t="n">
        <v>0.1037624492006996</v>
      </c>
      <c r="F56" t="n">
        <v>-10.09395542505</v>
      </c>
      <c r="G56" t="n">
        <v>-10.05635695754327</v>
      </c>
    </row>
    <row r="57">
      <c r="A57" s="3" t="n">
        <v>45392.33553042824</v>
      </c>
      <c r="B57" t="n">
        <v>1.14203342575</v>
      </c>
      <c r="C57" t="n">
        <v>1.353266449395575</v>
      </c>
      <c r="D57" t="n">
        <v>-0.05745716234999999</v>
      </c>
      <c r="E57" t="n">
        <v>0.05064414656293723</v>
      </c>
      <c r="F57" t="n">
        <v>-10.2423986861</v>
      </c>
      <c r="G57" t="n">
        <v>-10.02185572270585</v>
      </c>
    </row>
    <row r="58">
      <c r="A58" s="3" t="n">
        <v>45392.33553046297</v>
      </c>
      <c r="B58" t="n">
        <v>1.4317316734</v>
      </c>
      <c r="C58" t="n">
        <v>1.350588479587883</v>
      </c>
      <c r="D58" t="n">
        <v>-0.25857194055</v>
      </c>
      <c r="E58" t="n">
        <v>-0.0180968124452215</v>
      </c>
      <c r="F58" t="n">
        <v>-9.93353824435</v>
      </c>
      <c r="G58" t="n">
        <v>-10.01516852463814</v>
      </c>
    </row>
    <row r="59">
      <c r="A59" s="3" t="n">
        <v>45392.33553100695</v>
      </c>
      <c r="B59" t="n">
        <v>1.54187015955</v>
      </c>
      <c r="C59" t="n">
        <v>1.053618955282404</v>
      </c>
      <c r="D59" t="n">
        <v>0.1675956485</v>
      </c>
      <c r="E59" t="n">
        <v>-0.1331470586857813</v>
      </c>
      <c r="F59" t="n">
        <v>-10.08916977985</v>
      </c>
      <c r="G59" t="n">
        <v>-9.99463614265702</v>
      </c>
    </row>
    <row r="60">
      <c r="A60" s="3" t="n">
        <v>45392.3355315625</v>
      </c>
      <c r="B60" t="n">
        <v>0.14605043845</v>
      </c>
      <c r="C60" t="n">
        <v>1.291649095809794</v>
      </c>
      <c r="D60" t="n">
        <v>0.03591195229999999</v>
      </c>
      <c r="E60" t="n">
        <v>-0.04697867681736612</v>
      </c>
      <c r="F60" t="n">
        <v>-9.883259549799998</v>
      </c>
      <c r="G60" t="n">
        <v>-9.958666379126601</v>
      </c>
    </row>
    <row r="61">
      <c r="A61" s="3" t="n">
        <v>45392.33553212963</v>
      </c>
      <c r="B61" t="n">
        <v>1.8315684072</v>
      </c>
      <c r="C61" t="n">
        <v>1.1806440126866</v>
      </c>
      <c r="D61" t="n">
        <v>-0.26335758575</v>
      </c>
      <c r="E61" t="n">
        <v>-0.005356671113752931</v>
      </c>
      <c r="F61" t="n">
        <v>-9.6414471741</v>
      </c>
      <c r="G61" t="n">
        <v>-9.937180191851194</v>
      </c>
    </row>
    <row r="62">
      <c r="A62" s="3" t="n">
        <v>45392.33553269676</v>
      </c>
      <c r="B62" t="n">
        <v>0.6153084475999999</v>
      </c>
      <c r="C62" t="n">
        <v>1.214910733719001</v>
      </c>
      <c r="D62" t="n">
        <v>0.04069759749999999</v>
      </c>
      <c r="E62" t="n">
        <v>0.02700698833554785</v>
      </c>
      <c r="F62" t="n">
        <v>-10.09874107025</v>
      </c>
      <c r="G62" t="n">
        <v>-9.879709359625435</v>
      </c>
    </row>
    <row r="63">
      <c r="A63" s="3" t="n">
        <v>45392.33553326389</v>
      </c>
      <c r="B63" t="n">
        <v>1.51313667505</v>
      </c>
      <c r="C63" t="n">
        <v>1.167338948880889</v>
      </c>
      <c r="D63" t="n">
        <v>0.17956956815</v>
      </c>
      <c r="E63" t="n">
        <v>0.06525328908473213</v>
      </c>
      <c r="F63" t="n">
        <v>-10.0364982627</v>
      </c>
      <c r="G63" t="n">
        <v>-9.914424169127066</v>
      </c>
    </row>
    <row r="64">
      <c r="A64" s="3" t="n">
        <v>45392.33553438658</v>
      </c>
      <c r="B64" t="n">
        <v>2.33913119125</v>
      </c>
      <c r="C64" t="n">
        <v>1.359734380827393</v>
      </c>
      <c r="D64" t="n">
        <v>0.1340765188</v>
      </c>
      <c r="E64" t="n">
        <v>0.01239027937750585</v>
      </c>
      <c r="F64" t="n">
        <v>-9.892840646849999</v>
      </c>
      <c r="G64" t="n">
        <v>-9.911421002576018</v>
      </c>
    </row>
    <row r="65">
      <c r="A65" s="3" t="n">
        <v>45392.33553443287</v>
      </c>
      <c r="B65" t="n">
        <v>0.3375841196</v>
      </c>
      <c r="C65" t="n">
        <v>1.363813627196857</v>
      </c>
      <c r="D65" t="n">
        <v>-0.12210259915</v>
      </c>
      <c r="E65" t="n">
        <v>0.01830085477132871</v>
      </c>
      <c r="F65" t="n">
        <v>-10.002979133</v>
      </c>
      <c r="G65" t="n">
        <v>-10.03995013492206</v>
      </c>
    </row>
    <row r="66">
      <c r="A66" s="3" t="n">
        <v>45392.3355349537</v>
      </c>
      <c r="B66" t="n">
        <v>1.06781669855</v>
      </c>
      <c r="C66" t="n">
        <v>1.197960704981355</v>
      </c>
      <c r="D66" t="n">
        <v>0.1699884711</v>
      </c>
      <c r="E66" t="n">
        <v>0.07111736861352001</v>
      </c>
      <c r="F66" t="n">
        <v>-9.81623109705</v>
      </c>
      <c r="G66" t="n">
        <v>-10.15536779907742</v>
      </c>
    </row>
    <row r="67">
      <c r="A67" s="3" t="n">
        <v>45392.33553552083</v>
      </c>
      <c r="B67" t="n">
        <v>1.3910340759</v>
      </c>
      <c r="C67" t="n">
        <v>1.14067347884604</v>
      </c>
      <c r="D67" t="n">
        <v>0</v>
      </c>
      <c r="E67" t="n">
        <v>0.040969486299767</v>
      </c>
      <c r="F67" t="n">
        <v>-10.30464149365</v>
      </c>
      <c r="G67" t="n">
        <v>-10.13802639585341</v>
      </c>
    </row>
    <row r="68">
      <c r="A68" s="3" t="n">
        <v>45392.33553607639</v>
      </c>
      <c r="B68" t="n">
        <v>1.6663655813</v>
      </c>
      <c r="C68" t="n">
        <v>1.005894104410725</v>
      </c>
      <c r="D68" t="n">
        <v>-0.11253130875</v>
      </c>
      <c r="E68" t="n">
        <v>0.09413289038379979</v>
      </c>
      <c r="F68" t="n">
        <v>-10.20647692715</v>
      </c>
      <c r="G68" t="n">
        <v>-10.18259359686238</v>
      </c>
    </row>
    <row r="69">
      <c r="A69" s="3" t="n">
        <v>45392.33553674768</v>
      </c>
      <c r="B69" t="n">
        <v>-0.0263406619</v>
      </c>
      <c r="C69" t="n">
        <v>0.7532638965131722</v>
      </c>
      <c r="D69" t="n">
        <v>0.21308869785</v>
      </c>
      <c r="E69" t="n">
        <v>0.2422726939075765</v>
      </c>
      <c r="F69" t="n">
        <v>-10.5871612735</v>
      </c>
      <c r="G69" t="n">
        <v>-10.17159366728977</v>
      </c>
    </row>
    <row r="70">
      <c r="A70" s="3" t="n">
        <v>45392.3355377662</v>
      </c>
      <c r="B70" t="n">
        <v>1.1923121203</v>
      </c>
      <c r="C70" t="n">
        <v>0.9441173298993033</v>
      </c>
      <c r="D70" t="n">
        <v>0.39743410455</v>
      </c>
      <c r="E70" t="n">
        <v>0.2095351702141032</v>
      </c>
      <c r="F70" t="n">
        <v>-10.0532480209</v>
      </c>
      <c r="G70" t="n">
        <v>-10.11089045807112</v>
      </c>
    </row>
    <row r="71">
      <c r="A71" s="3" t="n">
        <v>45392.33553780093</v>
      </c>
      <c r="B71" t="n">
        <v>0.5123582359</v>
      </c>
      <c r="C71" t="n">
        <v>0.707397737276692</v>
      </c>
      <c r="D71" t="n">
        <v>0.18196239075</v>
      </c>
      <c r="E71" t="n">
        <v>0.229358730276341</v>
      </c>
      <c r="F71" t="n">
        <v>-9.761156950649999</v>
      </c>
      <c r="G71" t="n">
        <v>-10.08771396094117</v>
      </c>
    </row>
    <row r="72">
      <c r="A72" s="3" t="n">
        <v>45392.33553833333</v>
      </c>
      <c r="B72" t="n">
        <v>1.029502117</v>
      </c>
      <c r="C72" t="n">
        <v>0.5606761262144537</v>
      </c>
      <c r="D72" t="n">
        <v>0.51954651035</v>
      </c>
      <c r="E72" t="n">
        <v>0.236892706283334</v>
      </c>
      <c r="F72" t="n">
        <v>-10.0771958602</v>
      </c>
      <c r="G72" t="n">
        <v>-10.03819001269198</v>
      </c>
    </row>
    <row r="73">
      <c r="A73" s="3" t="n">
        <v>45392.33553890046</v>
      </c>
      <c r="B73" t="n">
        <v>0.01675956485</v>
      </c>
      <c r="C73" t="n">
        <v>0.6436092508151533</v>
      </c>
      <c r="D73" t="n">
        <v>0.2418123757</v>
      </c>
      <c r="E73" t="n">
        <v>0.137066541239744</v>
      </c>
      <c r="F73" t="n">
        <v>-9.832990661899998</v>
      </c>
      <c r="G73" t="n">
        <v>-10.03404321702008</v>
      </c>
    </row>
    <row r="74">
      <c r="A74" s="3" t="n">
        <v>45392.33553946759</v>
      </c>
      <c r="B74" t="n">
        <v>1.58974622485</v>
      </c>
      <c r="C74" t="n">
        <v>0.8975244727525665</v>
      </c>
      <c r="D74" t="n">
        <v>-0.6081299797999999</v>
      </c>
      <c r="E74" t="n">
        <v>0.0921894363751751</v>
      </c>
      <c r="F74" t="n">
        <v>-10.0748030376</v>
      </c>
      <c r="G74" t="n">
        <v>-9.987515440368792</v>
      </c>
    </row>
    <row r="75">
      <c r="A75" s="3" t="n">
        <v>45392.33554003472</v>
      </c>
      <c r="B75" t="n">
        <v>0.04549304934999999</v>
      </c>
      <c r="C75" t="n">
        <v>0.8843538903500026</v>
      </c>
      <c r="D75" t="n">
        <v>0.4955986710499999</v>
      </c>
      <c r="E75" t="n">
        <v>0.01643432238799536</v>
      </c>
      <c r="F75" t="n">
        <v>-10.30464149365</v>
      </c>
      <c r="G75" t="n">
        <v>-10.07119067006413</v>
      </c>
    </row>
    <row r="76">
      <c r="A76" s="3" t="n">
        <v>45392.33554115741</v>
      </c>
      <c r="B76" t="n">
        <v>1.27371712195</v>
      </c>
      <c r="C76" t="n">
        <v>1.152990334074828</v>
      </c>
      <c r="D76" t="n">
        <v>-0.1987219556</v>
      </c>
      <c r="E76" t="n">
        <v>0.007353524503263403</v>
      </c>
      <c r="F76" t="n">
        <v>-10.15380541</v>
      </c>
      <c r="G76" t="n">
        <v>-10.07088334931215</v>
      </c>
    </row>
    <row r="77">
      <c r="A77" s="3" t="n">
        <v>45392.33554118055</v>
      </c>
      <c r="B77" t="n">
        <v>1.7980492775</v>
      </c>
      <c r="C77" t="n">
        <v>1.369574794048955</v>
      </c>
      <c r="D77" t="n">
        <v>-0.1652028259</v>
      </c>
      <c r="E77" t="n">
        <v>-0.1131101068339164</v>
      </c>
      <c r="F77" t="n">
        <v>-9.909600211699999</v>
      </c>
      <c r="G77" t="n">
        <v>-10.02415905105236</v>
      </c>
    </row>
    <row r="78">
      <c r="A78" s="3" t="n">
        <v>45392.33554172454</v>
      </c>
      <c r="B78" t="n">
        <v>1.34314820395</v>
      </c>
      <c r="C78" t="n">
        <v>1.474595329005832</v>
      </c>
      <c r="D78" t="n">
        <v>0.42377476645</v>
      </c>
      <c r="E78" t="n">
        <v>-0.04899573784930088</v>
      </c>
      <c r="F78" t="n">
        <v>-9.832990661899998</v>
      </c>
      <c r="G78" t="n">
        <v>-9.968796488561333</v>
      </c>
    </row>
    <row r="79">
      <c r="A79" s="3" t="n">
        <v>45392.33554229166</v>
      </c>
      <c r="B79" t="n">
        <v>1.27850276715</v>
      </c>
      <c r="C79" t="n">
        <v>1.2172609008204</v>
      </c>
      <c r="D79" t="n">
        <v>-0.25378629535</v>
      </c>
      <c r="E79" t="n">
        <v>0.07715620767435918</v>
      </c>
      <c r="F79" t="n">
        <v>-10.0795886828</v>
      </c>
      <c r="G79" t="n">
        <v>-9.884139930945597</v>
      </c>
    </row>
    <row r="80">
      <c r="A80" s="3" t="n">
        <v>45392.33554284722</v>
      </c>
      <c r="B80" t="n">
        <v>1.88902556955</v>
      </c>
      <c r="C80" t="n">
        <v>1.424623406584037</v>
      </c>
      <c r="D80" t="n">
        <v>0.0311263071</v>
      </c>
      <c r="E80" t="n">
        <v>0.04161766243205138</v>
      </c>
      <c r="F80" t="n">
        <v>-9.742004563199998</v>
      </c>
      <c r="G80" t="n">
        <v>-9.89982277591611</v>
      </c>
    </row>
    <row r="81">
      <c r="A81" s="3" t="n">
        <v>45392.33554341435</v>
      </c>
      <c r="B81" t="n">
        <v>1.13246213535</v>
      </c>
      <c r="C81" t="n">
        <v>1.266919079020167</v>
      </c>
      <c r="D81" t="n">
        <v>-0.22026716565</v>
      </c>
      <c r="E81" t="n">
        <v>0.2685988629961546</v>
      </c>
      <c r="F81" t="n">
        <v>-9.945512163999998</v>
      </c>
      <c r="G81" t="n">
        <v>-9.957133455717859</v>
      </c>
    </row>
    <row r="82">
      <c r="A82" s="3" t="n">
        <v>45392.33554398148</v>
      </c>
      <c r="B82" t="n">
        <v>0.277724328</v>
      </c>
      <c r="C82" t="n">
        <v>1.132820821003033</v>
      </c>
      <c r="D82" t="n">
        <v>0.7086873688999999</v>
      </c>
      <c r="E82" t="n">
        <v>0.2840457311649193</v>
      </c>
      <c r="F82" t="n">
        <v>-9.8377763071</v>
      </c>
      <c r="G82" t="n">
        <v>-9.991171629228814</v>
      </c>
    </row>
    <row r="83">
      <c r="A83" s="3" t="n">
        <v>45392.33554454861</v>
      </c>
      <c r="B83" t="n">
        <v>0.87867584</v>
      </c>
      <c r="C83" t="n">
        <v>1.128456473144525</v>
      </c>
      <c r="D83" t="n">
        <v>0.45250825095</v>
      </c>
      <c r="E83" t="n">
        <v>0.2163548837831008</v>
      </c>
      <c r="F83" t="n">
        <v>-10.1849317171</v>
      </c>
      <c r="G83" t="n">
        <v>-10.02063814367182</v>
      </c>
    </row>
    <row r="84">
      <c r="A84" s="3" t="n">
        <v>45392.33554510416</v>
      </c>
      <c r="B84" t="n">
        <v>2.3511051109</v>
      </c>
      <c r="C84" t="n">
        <v>1.028368774574945</v>
      </c>
      <c r="D84" t="n">
        <v>0.2442051983</v>
      </c>
      <c r="E84" t="n">
        <v>0.22805204559732</v>
      </c>
      <c r="F84" t="n">
        <v>-10.3453488978</v>
      </c>
      <c r="G84" t="n">
        <v>-10.06852899895446</v>
      </c>
    </row>
    <row r="85">
      <c r="A85" s="3" t="n">
        <v>45392.33554568287</v>
      </c>
      <c r="B85" t="n">
        <v>0.5578512852499999</v>
      </c>
      <c r="C85" t="n">
        <v>0.8940698345523335</v>
      </c>
      <c r="D85" t="n">
        <v>0.5123582359</v>
      </c>
      <c r="E85" t="n">
        <v>0.1918758623710961</v>
      </c>
      <c r="F85" t="n">
        <v>-9.919181308749998</v>
      </c>
      <c r="G85" t="n">
        <v>-10.11655838174059</v>
      </c>
    </row>
    <row r="86">
      <c r="A86" s="3" t="n">
        <v>45392.33554623843</v>
      </c>
      <c r="B86" t="n">
        <v>0.7230443045</v>
      </c>
      <c r="C86" t="n">
        <v>0.9251826546511681</v>
      </c>
      <c r="D86" t="n">
        <v>-0.5363060752</v>
      </c>
      <c r="E86" t="n">
        <v>0.1802619313555949</v>
      </c>
      <c r="F86" t="n">
        <v>-9.923966953949998</v>
      </c>
      <c r="G86" t="n">
        <v>-10.090489654359</v>
      </c>
    </row>
    <row r="87">
      <c r="A87" s="3" t="n">
        <v>45392.33554680555</v>
      </c>
      <c r="B87" t="n">
        <v>0.96965213205</v>
      </c>
      <c r="C87" t="n">
        <v>0.8909715732134058</v>
      </c>
      <c r="D87" t="n">
        <v>-0.1101286795</v>
      </c>
      <c r="E87" t="n">
        <v>0.03518664880850828</v>
      </c>
      <c r="F87" t="n">
        <v>-10.20408410455</v>
      </c>
      <c r="G87" t="n">
        <v>-10.09441732055096</v>
      </c>
    </row>
    <row r="88">
      <c r="A88" s="3" t="n">
        <v>45392.33554792824</v>
      </c>
      <c r="B88" t="n">
        <v>0.5099654133</v>
      </c>
      <c r="C88" t="n">
        <v>0.7530163528934752</v>
      </c>
      <c r="D88" t="n">
        <v>0.19153368115</v>
      </c>
      <c r="E88" t="n">
        <v>0.005016981558974357</v>
      </c>
      <c r="F88" t="n">
        <v>-10.2088795564</v>
      </c>
      <c r="G88" t="n">
        <v>-10.06438096887905</v>
      </c>
    </row>
    <row r="89">
      <c r="A89" s="3" t="n">
        <v>45392.33554797454</v>
      </c>
      <c r="B89" t="n">
        <v>0.7182586593</v>
      </c>
      <c r="C89" t="n">
        <v>0.7317306876082771</v>
      </c>
      <c r="D89" t="n">
        <v>0.3734960719</v>
      </c>
      <c r="E89" t="n">
        <v>-0.06363720345524497</v>
      </c>
      <c r="F89" t="n">
        <v>-9.914385856899999</v>
      </c>
      <c r="G89" t="n">
        <v>-10.08165297119537</v>
      </c>
    </row>
    <row r="90">
      <c r="A90" s="3" t="n">
        <v>45392.3355490625</v>
      </c>
      <c r="B90" t="n">
        <v>0.97683059985</v>
      </c>
      <c r="C90" t="n">
        <v>0.9074162737345013</v>
      </c>
      <c r="D90" t="n">
        <v>0.0622526142</v>
      </c>
      <c r="E90" t="n">
        <v>-0.01448577075011661</v>
      </c>
      <c r="F90" t="n">
        <v>-10.06522194055</v>
      </c>
      <c r="G90" t="n">
        <v>-10.16421682627602</v>
      </c>
    </row>
    <row r="91">
      <c r="A91" s="3" t="n">
        <v>45392.33554962963</v>
      </c>
      <c r="B91" t="n">
        <v>0.9433114701499999</v>
      </c>
      <c r="C91" t="n">
        <v>1.012075357060143</v>
      </c>
      <c r="D91" t="n">
        <v>-0.277724328</v>
      </c>
      <c r="E91" t="n">
        <v>0.08936914441620072</v>
      </c>
      <c r="F91" t="n">
        <v>-10.23521041165</v>
      </c>
      <c r="G91" t="n">
        <v>-10.11414016243161</v>
      </c>
    </row>
    <row r="92">
      <c r="A92" s="3" t="n">
        <v>45392.33555018518</v>
      </c>
      <c r="B92" t="n">
        <v>1.34793384915</v>
      </c>
      <c r="C92" t="n">
        <v>1.126539695967019</v>
      </c>
      <c r="D92" t="n">
        <v>-0.08858346944999999</v>
      </c>
      <c r="E92" t="n">
        <v>0.1005361070693476</v>
      </c>
      <c r="F92" t="n">
        <v>-10.1394484744</v>
      </c>
      <c r="G92" t="n">
        <v>-10.05786329555819</v>
      </c>
    </row>
    <row r="93">
      <c r="A93" s="3" t="n">
        <v>45392.33555075232</v>
      </c>
      <c r="B93" t="n">
        <v>1.364693414</v>
      </c>
      <c r="C93" t="n">
        <v>1.246714202574129</v>
      </c>
      <c r="D93" t="n">
        <v>-0.007178467799999999</v>
      </c>
      <c r="E93" t="n">
        <v>0.1553741395116554</v>
      </c>
      <c r="F93" t="n">
        <v>-10.12986737735</v>
      </c>
      <c r="G93" t="n">
        <v>-10.04113799683488</v>
      </c>
    </row>
    <row r="94">
      <c r="A94" s="3" t="n">
        <v>45392.33555131945</v>
      </c>
      <c r="B94" t="n">
        <v>0.8523351781</v>
      </c>
      <c r="C94" t="n">
        <v>1.400552881292079</v>
      </c>
      <c r="D94" t="n">
        <v>0.6488275773</v>
      </c>
      <c r="E94" t="n">
        <v>0.2341755555942897</v>
      </c>
      <c r="F94" t="n">
        <v>-10.0412839079</v>
      </c>
      <c r="G94" t="n">
        <v>-10.07008741050947</v>
      </c>
    </row>
    <row r="95">
      <c r="A95" s="3" t="n">
        <v>45392.33555188657</v>
      </c>
      <c r="B95" t="n">
        <v>1.7286181955</v>
      </c>
      <c r="C95" t="n">
        <v>1.328549348124013</v>
      </c>
      <c r="D95" t="n">
        <v>0.11970977655</v>
      </c>
      <c r="E95" t="n">
        <v>0.203128798941842</v>
      </c>
      <c r="F95" t="n">
        <v>-9.701306965699999</v>
      </c>
      <c r="G95" t="n">
        <v>-10.07109699255434</v>
      </c>
    </row>
    <row r="96">
      <c r="A96" s="3" t="n">
        <v>45392.33555299768</v>
      </c>
      <c r="B96" t="n">
        <v>1.30484342905</v>
      </c>
      <c r="C96" t="n">
        <v>1.332646013298372</v>
      </c>
      <c r="D96" t="n">
        <v>0.4549010735499999</v>
      </c>
      <c r="E96" t="n">
        <v>0.1048316483625877</v>
      </c>
      <c r="F96" t="n">
        <v>-10.141841297</v>
      </c>
      <c r="G96" t="n">
        <v>-10.03954790225679</v>
      </c>
    </row>
    <row r="97">
      <c r="A97" s="3" t="n">
        <v>45392.3355530324</v>
      </c>
      <c r="B97" t="n">
        <v>1.27371712195</v>
      </c>
      <c r="C97" t="n">
        <v>1.155022459401285</v>
      </c>
      <c r="D97" t="n">
        <v>0.15562172885</v>
      </c>
      <c r="E97" t="n">
        <v>0.04160003789324021</v>
      </c>
      <c r="F97" t="n">
        <v>-10.12508173215</v>
      </c>
      <c r="G97" t="n">
        <v>-10.00446512621658</v>
      </c>
    </row>
    <row r="98">
      <c r="A98" s="3" t="n">
        <v>45392.33555357639</v>
      </c>
      <c r="B98" t="n">
        <v>1.54904862735</v>
      </c>
      <c r="C98" t="n">
        <v>1.181932318469118</v>
      </c>
      <c r="D98" t="n">
        <v>-0.29209107025</v>
      </c>
      <c r="E98" t="n">
        <v>-0.08542069909871819</v>
      </c>
      <c r="F98" t="n">
        <v>-10.1849317171</v>
      </c>
      <c r="G98" t="n">
        <v>-9.971018186261798</v>
      </c>
    </row>
    <row r="99">
      <c r="A99" s="3" t="n">
        <v>45392.33555414352</v>
      </c>
      <c r="B99" t="n">
        <v>0.3423697648</v>
      </c>
      <c r="C99" t="n">
        <v>1.227611145545342</v>
      </c>
      <c r="D99" t="n">
        <v>-0.8020564835499999</v>
      </c>
      <c r="E99" t="n">
        <v>-0.1412009928766904</v>
      </c>
      <c r="F99" t="n">
        <v>-10.00057650375</v>
      </c>
      <c r="G99" t="n">
        <v>-10.00144426654875</v>
      </c>
    </row>
    <row r="100">
      <c r="A100" s="3" t="n">
        <v>45392.33555469907</v>
      </c>
      <c r="B100" t="n">
        <v>1.41736493115</v>
      </c>
      <c r="C100" t="n">
        <v>1.080654609210259</v>
      </c>
      <c r="D100" t="n">
        <v>-0.0622526142</v>
      </c>
      <c r="E100" t="n">
        <v>-0.04997061944032645</v>
      </c>
      <c r="F100" t="n">
        <v>-9.720459353149998</v>
      </c>
      <c r="G100" t="n">
        <v>-9.974962128292452</v>
      </c>
    </row>
    <row r="101">
      <c r="A101" s="3" t="n">
        <v>45392.3355552662</v>
      </c>
      <c r="B101" t="n">
        <v>0.7876897413</v>
      </c>
      <c r="C101" t="n">
        <v>1.177856843888115</v>
      </c>
      <c r="D101" t="n">
        <v>0.45250825095</v>
      </c>
      <c r="E101" t="n">
        <v>-0.1099718416779723</v>
      </c>
      <c r="F101" t="n">
        <v>-9.797068902949999</v>
      </c>
      <c r="G101" t="n">
        <v>-9.896410107434757</v>
      </c>
    </row>
    <row r="102">
      <c r="A102" s="3" t="n">
        <v>45392.33555583334</v>
      </c>
      <c r="B102" t="n">
        <v>1.977609039</v>
      </c>
      <c r="C102" t="n">
        <v>1.259326834596274</v>
      </c>
      <c r="D102" t="n">
        <v>-0.12210259915</v>
      </c>
      <c r="E102" t="n">
        <v>-0.04975958216107237</v>
      </c>
      <c r="F102" t="n">
        <v>-9.99818368115</v>
      </c>
      <c r="G102" t="n">
        <v>-9.886927762664479</v>
      </c>
    </row>
    <row r="103">
      <c r="A103" s="3" t="n">
        <v>45392.33555638889</v>
      </c>
      <c r="B103" t="n">
        <v>1.1516145228</v>
      </c>
      <c r="C103" t="n">
        <v>1.359738678380307</v>
      </c>
      <c r="D103" t="n">
        <v>0.3782817171</v>
      </c>
      <c r="E103" t="n">
        <v>0.02693317557832176</v>
      </c>
      <c r="F103" t="n">
        <v>-10.09874107025</v>
      </c>
      <c r="G103" t="n">
        <v>-9.883641163355039</v>
      </c>
    </row>
    <row r="104">
      <c r="A104" s="3" t="n">
        <v>45392.33555695602</v>
      </c>
      <c r="B104" t="n">
        <v>0.96965213205</v>
      </c>
      <c r="C104" t="n">
        <v>1.389373048839514</v>
      </c>
      <c r="D104" t="n">
        <v>-0.07901217904999999</v>
      </c>
      <c r="E104" t="n">
        <v>0.06155094724953399</v>
      </c>
      <c r="F104" t="n">
        <v>-9.694118691249999</v>
      </c>
      <c r="G104" t="n">
        <v>-9.898257552282544</v>
      </c>
    </row>
    <row r="105">
      <c r="A105" s="3" t="n">
        <v>45392.33555752315</v>
      </c>
      <c r="B105" t="n">
        <v>1.82677295535</v>
      </c>
      <c r="C105" t="n">
        <v>1.314410399037766</v>
      </c>
      <c r="D105" t="n">
        <v>-0.5410917204</v>
      </c>
      <c r="E105" t="n">
        <v>0.02055901309358982</v>
      </c>
      <c r="F105" t="n">
        <v>-10.0173360686</v>
      </c>
      <c r="G105" t="n">
        <v>-9.960451898065646</v>
      </c>
    </row>
    <row r="106">
      <c r="A106" s="3" t="n">
        <v>45392.33555809028</v>
      </c>
      <c r="B106" t="n">
        <v>1.24498363745</v>
      </c>
      <c r="C106" t="n">
        <v>1.218613418444059</v>
      </c>
      <c r="D106" t="n">
        <v>0.18196239075</v>
      </c>
      <c r="E106" t="n">
        <v>-0.002925604864685363</v>
      </c>
      <c r="F106" t="n">
        <v>-10.0125504234</v>
      </c>
      <c r="G106" t="n">
        <v>-9.980722952254689</v>
      </c>
    </row>
    <row r="107">
      <c r="A107" s="3" t="n">
        <v>45392.33555865741</v>
      </c>
      <c r="B107" t="n">
        <v>1.0582356015</v>
      </c>
      <c r="C107" t="n">
        <v>1.133258691354432</v>
      </c>
      <c r="D107" t="n">
        <v>0.1340765188</v>
      </c>
      <c r="E107" t="n">
        <v>0.1220542973983686</v>
      </c>
      <c r="F107" t="n">
        <v>-9.923966953949998</v>
      </c>
      <c r="G107" t="n">
        <v>-10.08154795546087</v>
      </c>
    </row>
    <row r="108">
      <c r="A108" s="3" t="n">
        <v>45392.33555921297</v>
      </c>
      <c r="B108" t="n">
        <v>0.5865749630999999</v>
      </c>
      <c r="C108" t="n">
        <v>1.047196056718884</v>
      </c>
      <c r="D108" t="n">
        <v>0.2465980209</v>
      </c>
      <c r="E108" t="n">
        <v>0.1620473933917254</v>
      </c>
      <c r="F108" t="n">
        <v>-10.02691716565</v>
      </c>
      <c r="G108" t="n">
        <v>-10.11284616467742</v>
      </c>
    </row>
    <row r="109">
      <c r="A109" s="3" t="n">
        <v>45392.33556033565</v>
      </c>
      <c r="B109" t="n">
        <v>1.38145297885</v>
      </c>
      <c r="C109" t="n">
        <v>0.8392418830719137</v>
      </c>
      <c r="D109" t="n">
        <v>0.3711032493</v>
      </c>
      <c r="E109" t="n">
        <v>0.1652179587724946</v>
      </c>
      <c r="F109" t="n">
        <v>-10.3429560752</v>
      </c>
      <c r="G109" t="n">
        <v>-10.17167447500015</v>
      </c>
    </row>
    <row r="110">
      <c r="A110" s="3" t="n">
        <v>45392.33556038194</v>
      </c>
      <c r="B110" t="n">
        <v>0.5147510585</v>
      </c>
      <c r="C110" t="n">
        <v>0.6330566553540808</v>
      </c>
      <c r="D110" t="n">
        <v>0.0598597916</v>
      </c>
      <c r="E110" t="n">
        <v>0.2091389038324016</v>
      </c>
      <c r="F110" t="n">
        <v>-10.2184508468</v>
      </c>
      <c r="G110" t="n">
        <v>-10.12242316990842</v>
      </c>
    </row>
    <row r="111">
      <c r="A111" s="3" t="n">
        <v>45392.33556091435</v>
      </c>
      <c r="B111" t="n">
        <v>1.20189321735</v>
      </c>
      <c r="C111" t="n">
        <v>0.774817998840212</v>
      </c>
      <c r="D111" t="n">
        <v>0.3040649899</v>
      </c>
      <c r="E111" t="n">
        <v>0.105244190582984</v>
      </c>
      <c r="F111" t="n">
        <v>-10.3860464953</v>
      </c>
      <c r="G111" t="n">
        <v>-10.06376109258989</v>
      </c>
    </row>
    <row r="112">
      <c r="A112" s="3" t="n">
        <v>45392.33556146991</v>
      </c>
      <c r="B112" t="n">
        <v>-0.04069759749999999</v>
      </c>
      <c r="C112" t="n">
        <v>0.9110813320122402</v>
      </c>
      <c r="D112" t="n">
        <v>-0.17956956815</v>
      </c>
      <c r="E112" t="n">
        <v>0.00877299708694642</v>
      </c>
      <c r="F112" t="n">
        <v>-9.639054351499999</v>
      </c>
      <c r="G112" t="n">
        <v>-10.03400325892171</v>
      </c>
    </row>
    <row r="113">
      <c r="A113" s="3" t="n">
        <v>45392.33556202547</v>
      </c>
      <c r="B113" t="n">
        <v>0.8188160484</v>
      </c>
      <c r="C113" t="n">
        <v>1.007910456803616</v>
      </c>
      <c r="D113" t="n">
        <v>-0.4118008468</v>
      </c>
      <c r="E113" t="n">
        <v>-0.06400747878554797</v>
      </c>
      <c r="F113" t="n">
        <v>-10.014943246</v>
      </c>
      <c r="G113" t="n">
        <v>-10.01792430758476</v>
      </c>
    </row>
    <row r="114">
      <c r="A114" s="3" t="n">
        <v>45392.33556261574</v>
      </c>
      <c r="B114" t="n">
        <v>1.47961754535</v>
      </c>
      <c r="C114" t="n">
        <v>1.04913637900012</v>
      </c>
      <c r="D114" t="n">
        <v>0.34715541</v>
      </c>
      <c r="E114" t="n">
        <v>-0.2073644259468538</v>
      </c>
      <c r="F114" t="n">
        <v>-9.85692869455</v>
      </c>
      <c r="G114" t="n">
        <v>-10.02515242583651</v>
      </c>
    </row>
    <row r="115">
      <c r="A115" s="3" t="n">
        <v>45392.33556315972</v>
      </c>
      <c r="B115" t="n">
        <v>1.95127818375</v>
      </c>
      <c r="C115" t="n">
        <v>1.248703718120633</v>
      </c>
      <c r="D115" t="n">
        <v>-0.3064578125</v>
      </c>
      <c r="E115" t="n">
        <v>-0.1699832591741264</v>
      </c>
      <c r="F115" t="n">
        <v>-10.0173360686</v>
      </c>
      <c r="G115" t="n">
        <v>-10.09870941008628</v>
      </c>
    </row>
    <row r="116">
      <c r="A116" s="3" t="n">
        <v>45392.33556372685</v>
      </c>
      <c r="B116" t="n">
        <v>1.0941475538</v>
      </c>
      <c r="C116" t="n">
        <v>1.347026836891962</v>
      </c>
      <c r="D116" t="n">
        <v>-0.35912932965</v>
      </c>
      <c r="E116" t="n">
        <v>-0.191608248264919</v>
      </c>
      <c r="F116" t="n">
        <v>-10.3788680275</v>
      </c>
      <c r="G116" t="n">
        <v>-10.16046773712322</v>
      </c>
    </row>
    <row r="117">
      <c r="A117" s="3" t="n">
        <v>45392.33556484953</v>
      </c>
      <c r="B117" t="n">
        <v>1.0151451814</v>
      </c>
      <c r="C117" t="n">
        <v>1.477067199148256</v>
      </c>
      <c r="D117" t="n">
        <v>-0.1029502117</v>
      </c>
      <c r="E117" t="n">
        <v>-0.1675377229729609</v>
      </c>
      <c r="F117" t="n">
        <v>-10.40041323755</v>
      </c>
      <c r="G117" t="n">
        <v>-10.27302302530411</v>
      </c>
    </row>
    <row r="118">
      <c r="A118" s="3" t="n">
        <v>45392.33556488426</v>
      </c>
      <c r="B118" t="n">
        <v>1.3934268985</v>
      </c>
      <c r="C118" t="n">
        <v>1.303752673545575</v>
      </c>
      <c r="D118" t="n">
        <v>-0.4141936694</v>
      </c>
      <c r="E118" t="n">
        <v>-0.1904030818438234</v>
      </c>
      <c r="F118" t="n">
        <v>-10.3094369455</v>
      </c>
      <c r="G118" t="n">
        <v>-10.25425485737206</v>
      </c>
    </row>
    <row r="119">
      <c r="A119" s="3" t="n">
        <v>45392.33556542824</v>
      </c>
      <c r="B119" t="n">
        <v>1.44370559305</v>
      </c>
      <c r="C119" t="n">
        <v>1.181592103149887</v>
      </c>
      <c r="D119" t="n">
        <v>0.4070152016</v>
      </c>
      <c r="E119" t="n">
        <v>-0.1643058946038466</v>
      </c>
      <c r="F119" t="n">
        <v>-10.20647692715</v>
      </c>
      <c r="G119" t="n">
        <v>-10.28862135935376</v>
      </c>
    </row>
    <row r="120">
      <c r="A120" s="3" t="n">
        <v>45392.3355659838</v>
      </c>
      <c r="B120" t="n">
        <v>1.2641360249</v>
      </c>
      <c r="C120" t="n">
        <v>1.146740023407579</v>
      </c>
      <c r="D120" t="n">
        <v>-0.35434368445</v>
      </c>
      <c r="E120" t="n">
        <v>0.0330896030018649</v>
      </c>
      <c r="F120" t="n">
        <v>-10.0795886828</v>
      </c>
      <c r="G120" t="n">
        <v>-10.20352981166145</v>
      </c>
    </row>
    <row r="121">
      <c r="A121" s="3" t="n">
        <v>45392.33556655092</v>
      </c>
      <c r="B121" t="n">
        <v>0.9504997445999999</v>
      </c>
      <c r="C121" t="n">
        <v>1.316985113278908</v>
      </c>
      <c r="D121" t="n">
        <v>-0.1316836962</v>
      </c>
      <c r="E121" t="n">
        <v>0.1028836682078092</v>
      </c>
      <c r="F121" t="n">
        <v>-10.13226019995</v>
      </c>
      <c r="G121" t="n">
        <v>-10.10478610418767</v>
      </c>
    </row>
    <row r="122">
      <c r="A122" s="3" t="n">
        <v>45392.33556711805</v>
      </c>
      <c r="B122" t="n">
        <v>1.0558427789</v>
      </c>
      <c r="C122" t="n">
        <v>1.30217263707005</v>
      </c>
      <c r="D122" t="n">
        <v>0.1652028259</v>
      </c>
      <c r="E122" t="n">
        <v>0.03957429031818191</v>
      </c>
      <c r="F122" t="n">
        <v>-10.09156260245</v>
      </c>
      <c r="G122" t="n">
        <v>-10.03531510980795</v>
      </c>
    </row>
    <row r="123">
      <c r="A123" s="3" t="n">
        <v>45392.33556768519</v>
      </c>
      <c r="B123" t="n">
        <v>1.5275034173</v>
      </c>
      <c r="C123" t="n">
        <v>1.334676515612824</v>
      </c>
      <c r="D123" t="n">
        <v>0.59137041495</v>
      </c>
      <c r="E123" t="n">
        <v>0.1490436840544293</v>
      </c>
      <c r="F123" t="n">
        <v>-10.1849317171</v>
      </c>
      <c r="G123" t="n">
        <v>-10.03920519527124</v>
      </c>
    </row>
    <row r="124">
      <c r="A124" s="3" t="n">
        <v>45392.33556824074</v>
      </c>
      <c r="B124" t="n">
        <v>1.47483190015</v>
      </c>
      <c r="C124" t="n">
        <v>1.230860415578675</v>
      </c>
      <c r="D124" t="n">
        <v>0.208293246</v>
      </c>
      <c r="E124" t="n">
        <v>0.19000247219056</v>
      </c>
      <c r="F124" t="n">
        <v>-9.768345225099999</v>
      </c>
      <c r="G124" t="n">
        <v>-10.06012367123488</v>
      </c>
    </row>
    <row r="125">
      <c r="A125" s="3" t="n">
        <v>45392.33556880787</v>
      </c>
      <c r="B125" t="n">
        <v>1.5394675303</v>
      </c>
      <c r="C125" t="n">
        <v>1.261817906570866</v>
      </c>
      <c r="D125" t="n">
        <v>-0.2394195531</v>
      </c>
      <c r="E125" t="n">
        <v>0.267364230906411</v>
      </c>
      <c r="F125" t="n">
        <v>-10.06522194055</v>
      </c>
      <c r="G125" t="n">
        <v>-10.08020903913499</v>
      </c>
    </row>
    <row r="126">
      <c r="A126" s="3" t="n">
        <v>45392.335569375</v>
      </c>
      <c r="B126" t="n">
        <v>0.8140304032</v>
      </c>
      <c r="C126" t="n">
        <v>1.158252413305831</v>
      </c>
      <c r="D126" t="n">
        <v>-0.05745716234999999</v>
      </c>
      <c r="E126" t="n">
        <v>0.2616044584730777</v>
      </c>
      <c r="F126" t="n">
        <v>-10.06043629535</v>
      </c>
      <c r="G126" t="n">
        <v>-9.991372836998746</v>
      </c>
    </row>
    <row r="127">
      <c r="A127" s="3" t="n">
        <v>45392.33556994213</v>
      </c>
      <c r="B127" t="n">
        <v>1.30723625165</v>
      </c>
      <c r="C127" t="n">
        <v>1.075246710351402</v>
      </c>
      <c r="D127" t="n">
        <v>0.9193734375</v>
      </c>
      <c r="E127" t="n">
        <v>0.1765849176513991</v>
      </c>
      <c r="F127" t="n">
        <v>-10.2783106384</v>
      </c>
      <c r="G127" t="n">
        <v>-10.03335254540446</v>
      </c>
    </row>
    <row r="128">
      <c r="A128" s="3" t="n">
        <v>45392.3355721875</v>
      </c>
      <c r="B128" t="n">
        <v>0.3830673623</v>
      </c>
      <c r="C128" t="n">
        <v>0.9332121065060632</v>
      </c>
      <c r="D128" t="n">
        <v>0.08858346944999999</v>
      </c>
      <c r="E128" t="n">
        <v>0.02410963759533807</v>
      </c>
      <c r="F128" t="n">
        <v>-10.02452434305</v>
      </c>
      <c r="G128" t="n">
        <v>-10.03373347317975</v>
      </c>
    </row>
    <row r="129">
      <c r="A129" s="3" t="n">
        <v>45392.33557222222</v>
      </c>
      <c r="B129" t="n">
        <v>1.44609841565</v>
      </c>
      <c r="C129" t="n">
        <v>1.085464348137765</v>
      </c>
      <c r="D129" t="n">
        <v>-0.2322410853</v>
      </c>
      <c r="E129" t="n">
        <v>-0.04210678338787889</v>
      </c>
      <c r="F129" t="n">
        <v>-9.9072073891</v>
      </c>
      <c r="G129" t="n">
        <v>-10.10084917996949</v>
      </c>
    </row>
    <row r="130">
      <c r="A130" s="3" t="n">
        <v>45392.33557226852</v>
      </c>
      <c r="B130" t="n">
        <v>0.6368536576499999</v>
      </c>
      <c r="C130" t="n">
        <v>1.087157035362008</v>
      </c>
      <c r="D130" t="n">
        <v>0.04310022674999999</v>
      </c>
      <c r="E130" t="n">
        <v>-0.06665205112086262</v>
      </c>
      <c r="F130" t="n">
        <v>-9.7659524025</v>
      </c>
      <c r="G130" t="n">
        <v>-10.09512888558872</v>
      </c>
    </row>
    <row r="131">
      <c r="A131" s="3" t="n">
        <v>45392.33557275463</v>
      </c>
      <c r="B131" t="n">
        <v>1.52031514285</v>
      </c>
      <c r="C131" t="n">
        <v>1.225880809014456</v>
      </c>
      <c r="D131" t="n">
        <v>-0.4812319287999999</v>
      </c>
      <c r="E131" t="n">
        <v>-0.200856056370863</v>
      </c>
      <c r="F131" t="n">
        <v>-10.60152801575</v>
      </c>
      <c r="G131" t="n">
        <v>-10.11751826761506</v>
      </c>
    </row>
    <row r="132">
      <c r="A132" s="3" t="n">
        <v>45392.33557332176</v>
      </c>
      <c r="B132" t="n">
        <v>1.2210456048</v>
      </c>
      <c r="C132" t="n">
        <v>1.191904972880073</v>
      </c>
      <c r="D132" t="n">
        <v>-0.4932058484499999</v>
      </c>
      <c r="E132" t="n">
        <v>-0.2929400884030311</v>
      </c>
      <c r="F132" t="n">
        <v>-9.971852825899999</v>
      </c>
      <c r="G132" t="n">
        <v>-10.1603389934104</v>
      </c>
    </row>
    <row r="133">
      <c r="A133" s="3" t="n">
        <v>45392.33557387732</v>
      </c>
      <c r="B133" t="n">
        <v>1.91775905405</v>
      </c>
      <c r="C133" t="n">
        <v>1.182960416566437</v>
      </c>
      <c r="D133" t="n">
        <v>-0.03591195229999999</v>
      </c>
      <c r="E133" t="n">
        <v>-0.210589167925525</v>
      </c>
      <c r="F133" t="n">
        <v>-10.3237938811</v>
      </c>
      <c r="G133" t="n">
        <v>-10.23680718115073</v>
      </c>
    </row>
    <row r="134">
      <c r="A134" s="3" t="n">
        <v>45392.33557445602</v>
      </c>
      <c r="B134" t="n">
        <v>0.31603890955</v>
      </c>
      <c r="C134" t="n">
        <v>1.016667132333219</v>
      </c>
      <c r="D134" t="n">
        <v>0.12449542175</v>
      </c>
      <c r="E134" t="n">
        <v>-0.1694023123137534</v>
      </c>
      <c r="F134" t="n">
        <v>-10.13465302255</v>
      </c>
      <c r="G134" t="n">
        <v>-10.19046342205772</v>
      </c>
    </row>
    <row r="135">
      <c r="A135" s="3" t="n">
        <v>45392.33557501157</v>
      </c>
      <c r="B135" t="n">
        <v>1.3000479772</v>
      </c>
      <c r="C135" t="n">
        <v>1.061860884553966</v>
      </c>
      <c r="D135" t="n">
        <v>-0.2035076008</v>
      </c>
      <c r="E135" t="n">
        <v>0.01437476587272735</v>
      </c>
      <c r="F135" t="n">
        <v>-10.1873245397</v>
      </c>
      <c r="G135" t="n">
        <v>-10.12965919748627</v>
      </c>
    </row>
    <row r="136">
      <c r="A136" s="3" t="n">
        <v>45392.33557557871</v>
      </c>
      <c r="B136" t="n">
        <v>0.62488954465</v>
      </c>
      <c r="C136" t="n">
        <v>1.031260753374012</v>
      </c>
      <c r="D136" t="n">
        <v>0.1364693414</v>
      </c>
      <c r="E136" t="n">
        <v>0.1847648295769236</v>
      </c>
      <c r="F136" t="n">
        <v>-10.16817215225</v>
      </c>
      <c r="G136" t="n">
        <v>-9.963711089045599</v>
      </c>
    </row>
    <row r="137">
      <c r="A137" s="3" t="n">
        <v>45392.33557614584</v>
      </c>
      <c r="B137" t="n">
        <v>0.96486648685</v>
      </c>
      <c r="C137" t="n">
        <v>1.198038906728791</v>
      </c>
      <c r="D137" t="n">
        <v>-0.009581097049999999</v>
      </c>
      <c r="E137" t="n">
        <v>0.1350229633919584</v>
      </c>
      <c r="F137" t="n">
        <v>-9.8736882594</v>
      </c>
      <c r="G137" t="n">
        <v>-9.980325222876253</v>
      </c>
    </row>
    <row r="138">
      <c r="A138" s="3" t="n">
        <v>45392.33557671296</v>
      </c>
      <c r="B138" t="n">
        <v>1.3982125437</v>
      </c>
      <c r="C138" t="n">
        <v>1.261174439459328</v>
      </c>
      <c r="D138" t="n">
        <v>0.31843173215</v>
      </c>
      <c r="E138" t="n">
        <v>0.1680118024935902</v>
      </c>
      <c r="F138" t="n">
        <v>-9.57920436655</v>
      </c>
      <c r="G138" t="n">
        <v>-9.929663314618558</v>
      </c>
    </row>
    <row r="139">
      <c r="A139" s="3" t="n">
        <v>45392.33557726852</v>
      </c>
      <c r="B139" t="n">
        <v>1.8124062131</v>
      </c>
      <c r="C139" t="n">
        <v>1.524385656957697</v>
      </c>
      <c r="D139" t="n">
        <v>0.8068421287499999</v>
      </c>
      <c r="E139" t="n">
        <v>0.1864748670280891</v>
      </c>
      <c r="F139" t="n">
        <v>-10.03409563345</v>
      </c>
      <c r="G139" t="n">
        <v>-9.902763490793966</v>
      </c>
    </row>
    <row r="140">
      <c r="A140" s="3" t="n">
        <v>45392.33557783565</v>
      </c>
      <c r="B140" t="n">
        <v>1.67833950095</v>
      </c>
      <c r="C140" t="n">
        <v>1.43673281344744</v>
      </c>
      <c r="D140" t="n">
        <v>-0.32800302255</v>
      </c>
      <c r="E140" t="n">
        <v>0.2367371714427746</v>
      </c>
      <c r="F140" t="n">
        <v>-9.847347597500001</v>
      </c>
      <c r="G140" t="n">
        <v>-9.884107059237673</v>
      </c>
    </row>
    <row r="141">
      <c r="A141" s="3" t="n">
        <v>45392.33557840278</v>
      </c>
      <c r="B141" t="n">
        <v>1.58974622485</v>
      </c>
      <c r="C141" t="n">
        <v>1.440393482734969</v>
      </c>
      <c r="D141" t="n">
        <v>-0.29448389285</v>
      </c>
      <c r="E141" t="n">
        <v>0.1316543905466204</v>
      </c>
      <c r="F141" t="n">
        <v>-10.23281758905</v>
      </c>
      <c r="G141" t="n">
        <v>-9.952494773111916</v>
      </c>
    </row>
    <row r="142">
      <c r="A142" s="3" t="n">
        <v>45392.33557896991</v>
      </c>
      <c r="B142" t="n">
        <v>0.8882471304</v>
      </c>
      <c r="C142" t="n">
        <v>1.211494179152568</v>
      </c>
      <c r="D142" t="n">
        <v>0.7469921438</v>
      </c>
      <c r="E142" t="n">
        <v>0.1326092930884619</v>
      </c>
      <c r="F142" t="n">
        <v>-9.902421743899998</v>
      </c>
      <c r="G142" t="n">
        <v>-9.973735588403407</v>
      </c>
    </row>
    <row r="143">
      <c r="A143" s="3" t="n">
        <v>45392.33557952546</v>
      </c>
      <c r="B143" t="n">
        <v>1.23780516965</v>
      </c>
      <c r="C143" t="n">
        <v>1.083474489701402</v>
      </c>
      <c r="D143" t="n">
        <v>-0.0766095498</v>
      </c>
      <c r="E143" t="n">
        <v>0.03542882048706303</v>
      </c>
      <c r="F143" t="n">
        <v>-9.8114356452</v>
      </c>
      <c r="G143" t="n">
        <v>-9.988982414627767</v>
      </c>
    </row>
    <row r="144">
      <c r="A144" s="3" t="n">
        <v>45392.33558009259</v>
      </c>
      <c r="B144" t="n">
        <v>0.5578512852499999</v>
      </c>
      <c r="C144" t="n">
        <v>0.9473293163751775</v>
      </c>
      <c r="D144" t="n">
        <v>0.05267151714999999</v>
      </c>
      <c r="E144" t="n">
        <v>-0.01385023582400938</v>
      </c>
      <c r="F144" t="n">
        <v>-10.06043629535</v>
      </c>
      <c r="G144" t="n">
        <v>-9.95232769431273</v>
      </c>
    </row>
    <row r="145">
      <c r="A145" s="3" t="n">
        <v>45392.33558064815</v>
      </c>
      <c r="B145" t="n">
        <v>1.03669039145</v>
      </c>
      <c r="C145" t="n">
        <v>1.031822795573429</v>
      </c>
      <c r="D145" t="n">
        <v>-0.24900065015</v>
      </c>
      <c r="E145" t="n">
        <v>0.04453595231305375</v>
      </c>
      <c r="F145" t="n">
        <v>-10.1178934577</v>
      </c>
      <c r="G145" t="n">
        <v>-9.987788586431378</v>
      </c>
    </row>
    <row r="146">
      <c r="A146" s="3" t="n">
        <v>45392.33558125</v>
      </c>
      <c r="B146" t="n">
        <v>0.8667019203499999</v>
      </c>
      <c r="C146" t="n">
        <v>1.108800426208628</v>
      </c>
      <c r="D146" t="n">
        <v>0.3327984744</v>
      </c>
      <c r="E146" t="n">
        <v>0.005224612798951062</v>
      </c>
      <c r="F146" t="n">
        <v>-9.651028271149999</v>
      </c>
      <c r="G146" t="n">
        <v>-9.968154415868559</v>
      </c>
    </row>
    <row r="147">
      <c r="A147" s="3" t="n">
        <v>45392.3355817824</v>
      </c>
      <c r="B147" t="n">
        <v>1.72621556625</v>
      </c>
      <c r="C147" t="n">
        <v>1.254924151651402</v>
      </c>
      <c r="D147" t="n">
        <v>-0.2729386828</v>
      </c>
      <c r="E147" t="n">
        <v>-0.0290980221399768</v>
      </c>
      <c r="F147" t="n">
        <v>-10.1178934577</v>
      </c>
      <c r="G147" t="n">
        <v>-10.00781836045551</v>
      </c>
    </row>
    <row r="148">
      <c r="A148" s="3" t="n">
        <v>45392.33558236111</v>
      </c>
      <c r="B148" t="n">
        <v>1.1540073454</v>
      </c>
      <c r="C148" t="n">
        <v>1.299130061044409</v>
      </c>
      <c r="D148" t="n">
        <v>0.0335191297</v>
      </c>
      <c r="E148" t="n">
        <v>0.1047600072411425</v>
      </c>
      <c r="F148" t="n">
        <v>-10.09634824765</v>
      </c>
      <c r="G148" t="n">
        <v>-9.984842362456439</v>
      </c>
    </row>
    <row r="149">
      <c r="A149" s="3" t="n">
        <v>45392.33558290509</v>
      </c>
      <c r="B149" t="n">
        <v>1.7094560014</v>
      </c>
      <c r="C149" t="n">
        <v>1.28253892369371</v>
      </c>
      <c r="D149" t="n">
        <v>0.0311263071</v>
      </c>
      <c r="E149" t="n">
        <v>0.08094687793752939</v>
      </c>
      <c r="F149" t="n">
        <v>-10.0771958602</v>
      </c>
      <c r="G149" t="n">
        <v>-9.969550069036623</v>
      </c>
    </row>
    <row r="150">
      <c r="A150" s="3" t="n">
        <v>45392.33558405092</v>
      </c>
      <c r="B150" t="n">
        <v>0.9145877922999999</v>
      </c>
      <c r="C150" t="n">
        <v>1.176966427499304</v>
      </c>
      <c r="D150" t="n">
        <v>0.2992793447</v>
      </c>
      <c r="E150" t="n">
        <v>-0.01119921715932404</v>
      </c>
      <c r="F150" t="n">
        <v>-9.85692869455</v>
      </c>
      <c r="G150" t="n">
        <v>-9.968339919282894</v>
      </c>
    </row>
    <row r="151">
      <c r="A151" s="3" t="n">
        <v>45392.33558407408</v>
      </c>
      <c r="B151" t="n">
        <v>1.1204882157</v>
      </c>
      <c r="C151" t="n">
        <v>1.096255480644875</v>
      </c>
      <c r="D151" t="n">
        <v>0.208293246</v>
      </c>
      <c r="E151" t="n">
        <v>-0.06339866640920766</v>
      </c>
      <c r="F151" t="n">
        <v>-9.938333696199999</v>
      </c>
      <c r="G151" t="n">
        <v>-10.04206843990003</v>
      </c>
    </row>
    <row r="152">
      <c r="A152" s="3" t="n">
        <v>45392.33558460648</v>
      </c>
      <c r="B152" t="n">
        <v>0.7924851931499999</v>
      </c>
      <c r="C152" t="n">
        <v>0.8330952394390465</v>
      </c>
      <c r="D152" t="n">
        <v>-0.1747741163</v>
      </c>
      <c r="E152" t="n">
        <v>0.04758785494289062</v>
      </c>
      <c r="F152" t="n">
        <v>-9.9167786795</v>
      </c>
      <c r="G152" t="n">
        <v>-10.00453738453977</v>
      </c>
    </row>
    <row r="153">
      <c r="A153" s="3" t="n">
        <v>45392.33558518519</v>
      </c>
      <c r="B153" t="n">
        <v>0.5386988978</v>
      </c>
      <c r="C153" t="n">
        <v>0.7028033103220297</v>
      </c>
      <c r="D153" t="n">
        <v>-0.5219393329499999</v>
      </c>
      <c r="E153" t="n">
        <v>-0.1354494498000003</v>
      </c>
      <c r="F153" t="n">
        <v>-10.1825388945</v>
      </c>
      <c r="G153" t="n">
        <v>-10.04168870080959</v>
      </c>
    </row>
    <row r="154">
      <c r="A154" s="3" t="n">
        <v>45392.33558630787</v>
      </c>
      <c r="B154" t="n">
        <v>1.0893619086</v>
      </c>
      <c r="C154" t="n">
        <v>0.7207789683500019</v>
      </c>
      <c r="D154" t="n">
        <v>-0.28730542505</v>
      </c>
      <c r="E154" t="n">
        <v>-0.1835518909856649</v>
      </c>
      <c r="F154" t="n">
        <v>-10.0388910853</v>
      </c>
      <c r="G154" t="n">
        <v>-10.04372505511098</v>
      </c>
    </row>
    <row r="155">
      <c r="A155" s="3" t="n">
        <v>45392.33558634259</v>
      </c>
      <c r="B155" t="n">
        <v>0.7900825639</v>
      </c>
      <c r="C155" t="n">
        <v>1.01960046364942</v>
      </c>
      <c r="D155" t="n">
        <v>0.4501056217</v>
      </c>
      <c r="E155" t="n">
        <v>-0.1093987584250586</v>
      </c>
      <c r="F155" t="n">
        <v>-10.2567556217</v>
      </c>
      <c r="G155" t="n">
        <v>-10.10943470774024</v>
      </c>
    </row>
    <row r="156">
      <c r="A156" s="3" t="n">
        <v>45392.335586875</v>
      </c>
      <c r="B156" t="n">
        <v>0.5027869455</v>
      </c>
      <c r="C156" t="n">
        <v>1.204584994189397</v>
      </c>
      <c r="D156" t="n">
        <v>0.02154521005</v>
      </c>
      <c r="E156" t="n">
        <v>-0.06988038201340346</v>
      </c>
      <c r="F156" t="n">
        <v>-9.923966953949998</v>
      </c>
      <c r="G156" t="n">
        <v>-10.08922653955154</v>
      </c>
    </row>
    <row r="157">
      <c r="A157" s="3" t="n">
        <v>45392.33558743056</v>
      </c>
      <c r="B157" t="n">
        <v>1.48679601315</v>
      </c>
      <c r="C157" t="n">
        <v>1.430214340050237</v>
      </c>
      <c r="D157" t="n">
        <v>-0.8331827906499999</v>
      </c>
      <c r="E157" t="n">
        <v>0.0399338446255246</v>
      </c>
      <c r="F157" t="n">
        <v>-10.1178934577</v>
      </c>
      <c r="G157" t="n">
        <v>-10.05918543314024</v>
      </c>
    </row>
    <row r="158">
      <c r="A158" s="3" t="n">
        <v>45392.33558799769</v>
      </c>
      <c r="B158" t="n">
        <v>2.3870170632</v>
      </c>
      <c r="C158" t="n">
        <v>1.529107341769119</v>
      </c>
      <c r="D158" t="n">
        <v>0.6655871421499999</v>
      </c>
      <c r="E158" t="n">
        <v>0.163066210603497</v>
      </c>
      <c r="F158" t="n">
        <v>-9.909600211699999</v>
      </c>
      <c r="G158" t="n">
        <v>-10.02380169124012</v>
      </c>
    </row>
    <row r="159">
      <c r="A159" s="3" t="n">
        <v>45392.3355891088</v>
      </c>
      <c r="B159" t="n">
        <v>1.98958295865</v>
      </c>
      <c r="C159" t="n">
        <v>1.528510324803967</v>
      </c>
      <c r="D159" t="n">
        <v>0.46207954135</v>
      </c>
      <c r="E159" t="n">
        <v>0.08943230472843849</v>
      </c>
      <c r="F159" t="n">
        <v>-10.22803194385</v>
      </c>
      <c r="G159" t="n">
        <v>-10.00090789537019</v>
      </c>
    </row>
    <row r="160">
      <c r="A160" s="3" t="n">
        <v>45392.33558914352</v>
      </c>
      <c r="B160" t="n">
        <v>1.1492217002</v>
      </c>
      <c r="C160" t="n">
        <v>1.665286964096625</v>
      </c>
      <c r="D160" t="n">
        <v>-0.3327984744</v>
      </c>
      <c r="E160" t="n">
        <v>0.09475150941014016</v>
      </c>
      <c r="F160" t="n">
        <v>-9.792283257749999</v>
      </c>
      <c r="G160" t="n">
        <v>-9.997694217304341</v>
      </c>
    </row>
    <row r="161">
      <c r="A161" s="3" t="n">
        <v>45392.3355896875</v>
      </c>
      <c r="B161" t="n">
        <v>1.31920036465</v>
      </c>
      <c r="C161" t="n">
        <v>1.658768147809562</v>
      </c>
      <c r="D161" t="n">
        <v>0.3088506351</v>
      </c>
      <c r="E161" t="n">
        <v>0.1539037363540797</v>
      </c>
      <c r="F161" t="n">
        <v>-10.014943246</v>
      </c>
      <c r="G161" t="n">
        <v>-10.00007604456949</v>
      </c>
    </row>
    <row r="162">
      <c r="A162" s="3" t="n">
        <v>45392.33559024306</v>
      </c>
      <c r="B162" t="n">
        <v>1.11090711865</v>
      </c>
      <c r="C162" t="n">
        <v>1.35851737327646</v>
      </c>
      <c r="D162" t="n">
        <v>0.17956956815</v>
      </c>
      <c r="E162" t="n">
        <v>0.1359552580623547</v>
      </c>
      <c r="F162" t="n">
        <v>-10.0532480209</v>
      </c>
      <c r="G162" t="n">
        <v>-9.988624254739189</v>
      </c>
    </row>
    <row r="163">
      <c r="A163" s="3" t="n">
        <v>45392.33559081019</v>
      </c>
      <c r="B163" t="n">
        <v>1.54665580475</v>
      </c>
      <c r="C163" t="n">
        <v>1.240074666196973</v>
      </c>
      <c r="D163" t="n">
        <v>-0.3375841196</v>
      </c>
      <c r="E163" t="n">
        <v>-0.07839500016107248</v>
      </c>
      <c r="F163" t="n">
        <v>-9.92875259915</v>
      </c>
      <c r="G163" t="n">
        <v>-9.966039151180681</v>
      </c>
    </row>
    <row r="164">
      <c r="A164" s="3" t="n">
        <v>45392.33559137731</v>
      </c>
      <c r="B164" t="n">
        <v>1.8004421001</v>
      </c>
      <c r="C164" t="n">
        <v>1.279012987261892</v>
      </c>
      <c r="D164" t="n">
        <v>0.4094080242</v>
      </c>
      <c r="E164" t="n">
        <v>-0.007227341034731966</v>
      </c>
      <c r="F164" t="n">
        <v>-10.09156260245</v>
      </c>
      <c r="G164" t="n">
        <v>-9.944904448871238</v>
      </c>
    </row>
    <row r="165">
      <c r="A165" s="3" t="n">
        <v>45392.33559195602</v>
      </c>
      <c r="B165" t="n">
        <v>0.9145877922999999</v>
      </c>
      <c r="C165" t="n">
        <v>1.265518556816087</v>
      </c>
      <c r="D165" t="n">
        <v>-0.3064578125</v>
      </c>
      <c r="E165" t="n">
        <v>0.03196677586585091</v>
      </c>
      <c r="F165" t="n">
        <v>-9.813828467799999</v>
      </c>
      <c r="G165" t="n">
        <v>-9.990585310427299</v>
      </c>
    </row>
    <row r="166">
      <c r="A166" s="3" t="n">
        <v>45392.33559251158</v>
      </c>
      <c r="B166" t="n">
        <v>0.7613588860499999</v>
      </c>
      <c r="C166" t="n">
        <v>1.231509871833104</v>
      </c>
      <c r="D166" t="n">
        <v>-0.18196239075</v>
      </c>
      <c r="E166" t="n">
        <v>-0.04218151051806534</v>
      </c>
      <c r="F166" t="n">
        <v>-10.0364982627</v>
      </c>
      <c r="G166" t="n">
        <v>-9.979585998056438</v>
      </c>
    </row>
    <row r="167">
      <c r="A167" s="3" t="n">
        <v>45392.33559306713</v>
      </c>
      <c r="B167" t="n">
        <v>1.74777058295</v>
      </c>
      <c r="C167" t="n">
        <v>1.179450435942777</v>
      </c>
      <c r="D167" t="n">
        <v>0.04788587195</v>
      </c>
      <c r="E167" t="n">
        <v>-0.1199956095374129</v>
      </c>
      <c r="F167" t="n">
        <v>-9.832990661899998</v>
      </c>
      <c r="G167" t="n">
        <v>-9.970997795744783</v>
      </c>
    </row>
    <row r="168">
      <c r="A168" s="3" t="n">
        <v>45392.33559421296</v>
      </c>
      <c r="B168" t="n">
        <v>1.00317126175</v>
      </c>
      <c r="C168" t="n">
        <v>1.07688931279674</v>
      </c>
      <c r="D168" t="n">
        <v>0.3112434577</v>
      </c>
      <c r="E168" t="n">
        <v>-0.1499302600768069</v>
      </c>
      <c r="F168" t="n">
        <v>-10.13465302255</v>
      </c>
      <c r="G168" t="n">
        <v>-9.943657427027881</v>
      </c>
    </row>
    <row r="169">
      <c r="A169" s="3" t="n">
        <v>45392.33559475694</v>
      </c>
      <c r="B169" t="n">
        <v>0.8379684358499999</v>
      </c>
      <c r="C169" t="n">
        <v>1.126653009636134</v>
      </c>
      <c r="D169" t="n">
        <v>-0.4405343312999999</v>
      </c>
      <c r="E169" t="n">
        <v>-0.1670409898622382</v>
      </c>
      <c r="F169" t="n">
        <v>-10.02213152045</v>
      </c>
      <c r="G169" t="n">
        <v>-9.960243923935808</v>
      </c>
    </row>
    <row r="170">
      <c r="A170" s="3" t="n">
        <v>45392.33559532408</v>
      </c>
      <c r="B170" t="n">
        <v>1.44609841565</v>
      </c>
      <c r="C170" t="n">
        <v>1.264500288228092</v>
      </c>
      <c r="D170" t="n">
        <v>-0.26335758575</v>
      </c>
      <c r="E170" t="n">
        <v>-0.06873801015536149</v>
      </c>
      <c r="F170" t="n">
        <v>-9.940726518799998</v>
      </c>
      <c r="G170" t="n">
        <v>-10.01375970449944</v>
      </c>
    </row>
    <row r="171">
      <c r="A171" s="3" t="n">
        <v>45392.33559589121</v>
      </c>
      <c r="B171" t="n">
        <v>1.0271092944</v>
      </c>
      <c r="C171" t="n">
        <v>1.252764059829141</v>
      </c>
      <c r="D171" t="n">
        <v>-0.4501056217</v>
      </c>
      <c r="E171" t="n">
        <v>-0.09482262476713313</v>
      </c>
      <c r="F171" t="n">
        <v>-9.8665097916</v>
      </c>
      <c r="G171" t="n">
        <v>-10.02598722549</v>
      </c>
    </row>
    <row r="172">
      <c r="A172" s="3" t="n">
        <v>45392.33559645833</v>
      </c>
      <c r="B172" t="n">
        <v>1.24259081485</v>
      </c>
      <c r="C172" t="n">
        <v>1.082636535461192</v>
      </c>
      <c r="D172" t="n">
        <v>0.22026716565</v>
      </c>
      <c r="E172" t="n">
        <v>-0.05115854993111901</v>
      </c>
      <c r="F172" t="n">
        <v>-9.95270043845</v>
      </c>
      <c r="G172" t="n">
        <v>-10.02301306742112</v>
      </c>
    </row>
    <row r="173">
      <c r="A173" s="3" t="n">
        <v>45392.33559702546</v>
      </c>
      <c r="B173" t="n">
        <v>1.4987699328</v>
      </c>
      <c r="C173" t="n">
        <v>1.078892932546157</v>
      </c>
      <c r="D173" t="n">
        <v>0.35673650705</v>
      </c>
      <c r="E173" t="n">
        <v>-0.0557849570800701</v>
      </c>
      <c r="F173" t="n">
        <v>-10.3142225907</v>
      </c>
      <c r="G173" t="n">
        <v>-10.01345359529164</v>
      </c>
    </row>
    <row r="174">
      <c r="A174" s="3" t="n">
        <v>45392.3355975926</v>
      </c>
      <c r="B174" t="n">
        <v>0.9313473571499999</v>
      </c>
      <c r="C174" t="n">
        <v>1.012838286998954</v>
      </c>
      <c r="D174" t="n">
        <v>-0.1077358569</v>
      </c>
      <c r="E174" t="n">
        <v>0.018372564470746</v>
      </c>
      <c r="F174" t="n">
        <v>-10.05565065015</v>
      </c>
      <c r="G174" t="n">
        <v>-10.07307420978453</v>
      </c>
    </row>
    <row r="175">
      <c r="A175" s="3" t="n">
        <v>45392.33559870371</v>
      </c>
      <c r="B175" t="n">
        <v>0.6392562868999999</v>
      </c>
      <c r="C175" t="n">
        <v>0.8335123306649206</v>
      </c>
      <c r="D175" t="n">
        <v>-0.1628100033</v>
      </c>
      <c r="E175" t="n">
        <v>0.02504030925372971</v>
      </c>
      <c r="F175" t="n">
        <v>-9.986219568149998</v>
      </c>
      <c r="G175" t="n">
        <v>-10.07343035805259</v>
      </c>
    </row>
    <row r="176">
      <c r="A176" s="3" t="n">
        <v>45392.33559875</v>
      </c>
      <c r="B176" t="n">
        <v>0.56263693045</v>
      </c>
      <c r="C176" t="n">
        <v>0.8898681993621237</v>
      </c>
      <c r="D176" t="n">
        <v>0.15801455145</v>
      </c>
      <c r="E176" t="n">
        <v>-0.06987455288578105</v>
      </c>
      <c r="F176" t="n">
        <v>-9.9072073891</v>
      </c>
      <c r="G176" t="n">
        <v>-10.05950011459455</v>
      </c>
    </row>
    <row r="177">
      <c r="A177" s="3" t="n">
        <v>45392.33559928241</v>
      </c>
      <c r="B177" t="n">
        <v>1.07020952115</v>
      </c>
      <c r="C177" t="n">
        <v>0.8690614826335687</v>
      </c>
      <c r="D177" t="n">
        <v>-0.4429271538999999</v>
      </c>
      <c r="E177" t="n">
        <v>-0.1654032107342661</v>
      </c>
      <c r="F177" t="n">
        <v>-10.211272379</v>
      </c>
      <c r="G177" t="n">
        <v>-10.05559875948453</v>
      </c>
    </row>
    <row r="178">
      <c r="A178" s="3" t="n">
        <v>45392.33559983796</v>
      </c>
      <c r="B178" t="n">
        <v>1.04386885925</v>
      </c>
      <c r="C178" t="n">
        <v>1.014650048441961</v>
      </c>
      <c r="D178" t="n">
        <v>-0.0263406619</v>
      </c>
      <c r="E178" t="n">
        <v>-0.1084340720925411</v>
      </c>
      <c r="F178" t="n">
        <v>-10.09156260245</v>
      </c>
      <c r="G178" t="n">
        <v>-10.00242820043208</v>
      </c>
    </row>
    <row r="179">
      <c r="A179" s="3" t="n">
        <v>45392.33560040509</v>
      </c>
      <c r="B179" t="n">
        <v>1.029502117</v>
      </c>
      <c r="C179" t="n">
        <v>1.327441905313057</v>
      </c>
      <c r="D179" t="n">
        <v>-0.0311263071</v>
      </c>
      <c r="E179" t="n">
        <v>-0.02756155553601403</v>
      </c>
      <c r="F179" t="n">
        <v>-9.7803093381</v>
      </c>
      <c r="G179" t="n">
        <v>-9.971481521900143</v>
      </c>
    </row>
    <row r="180">
      <c r="A180" s="3" t="n">
        <v>45392.33560097222</v>
      </c>
      <c r="B180" t="n">
        <v>1.92015187665</v>
      </c>
      <c r="C180" t="n">
        <v>1.561621118399188</v>
      </c>
      <c r="D180" t="n">
        <v>-0.3687104267</v>
      </c>
      <c r="E180" t="n">
        <v>-0.02382711920990678</v>
      </c>
      <c r="F180" t="n">
        <v>-10.0364982627</v>
      </c>
      <c r="G180" t="n">
        <v>-9.920371205142684</v>
      </c>
    </row>
    <row r="181">
      <c r="A181" s="3" t="n">
        <v>45392.33560153935</v>
      </c>
      <c r="B181" t="n">
        <v>1.41497210855</v>
      </c>
      <c r="C181" t="n">
        <v>1.81230942672215</v>
      </c>
      <c r="D181" t="n">
        <v>0.36391497485</v>
      </c>
      <c r="E181" t="n">
        <v>-0.118573851021329</v>
      </c>
      <c r="F181" t="n">
        <v>-10.0508551983</v>
      </c>
      <c r="G181" t="n">
        <v>-9.878531875845713</v>
      </c>
    </row>
    <row r="182">
      <c r="A182" s="3" t="n">
        <v>45392.33560209491</v>
      </c>
      <c r="B182" t="n">
        <v>2.2074573017</v>
      </c>
      <c r="C182" t="n">
        <v>1.736961963060028</v>
      </c>
      <c r="D182" t="n">
        <v>0.18914085855</v>
      </c>
      <c r="E182" t="n">
        <v>-0.09045743111363659</v>
      </c>
      <c r="F182" t="n">
        <v>-9.660599561549999</v>
      </c>
      <c r="G182" t="n">
        <v>-9.859333175405272</v>
      </c>
    </row>
    <row r="183">
      <c r="A183" s="3" t="n">
        <v>45392.33560266204</v>
      </c>
      <c r="B183" t="n">
        <v>1.9440899093</v>
      </c>
      <c r="C183" t="n">
        <v>1.693112636262242</v>
      </c>
      <c r="D183" t="n">
        <v>-0.3734960719</v>
      </c>
      <c r="E183" t="n">
        <v>-0.1219213475699304</v>
      </c>
      <c r="F183" t="n">
        <v>-9.730040450199999</v>
      </c>
      <c r="G183" t="n">
        <v>-9.885658704432778</v>
      </c>
    </row>
    <row r="184">
      <c r="A184" s="3" t="n">
        <v>45392.33560322916</v>
      </c>
      <c r="B184" t="n">
        <v>1.5059484006</v>
      </c>
      <c r="C184" t="n">
        <v>1.620907255263175</v>
      </c>
      <c r="D184" t="n">
        <v>-0.42377476645</v>
      </c>
      <c r="E184" t="n">
        <v>-0.1811290540932406</v>
      </c>
      <c r="F184" t="n">
        <v>-9.943119341399999</v>
      </c>
      <c r="G184" t="n">
        <v>-9.933314405849327</v>
      </c>
    </row>
    <row r="185">
      <c r="A185" s="3" t="n">
        <v>45392.33560379629</v>
      </c>
      <c r="B185" t="n">
        <v>1.6352392742</v>
      </c>
      <c r="C185" t="n">
        <v>1.571124973793361</v>
      </c>
      <c r="D185" t="n">
        <v>-0.4405343312999999</v>
      </c>
      <c r="E185" t="n">
        <v>-0.2111422721292547</v>
      </c>
      <c r="F185" t="n">
        <v>-10.0748030376</v>
      </c>
      <c r="G185" t="n">
        <v>-9.936444647382544</v>
      </c>
    </row>
    <row r="186">
      <c r="A186" s="3" t="n">
        <v>45392.33560436343</v>
      </c>
      <c r="B186" t="n">
        <v>0.46207954135</v>
      </c>
      <c r="C186" t="n">
        <v>1.426200288472848</v>
      </c>
      <c r="D186" t="n">
        <v>0.18914085855</v>
      </c>
      <c r="E186" t="n">
        <v>-0.2240897703888118</v>
      </c>
      <c r="F186" t="n">
        <v>-10.13465302255</v>
      </c>
      <c r="G186" t="n">
        <v>-9.989933476803175</v>
      </c>
    </row>
    <row r="187">
      <c r="A187" s="3" t="n">
        <v>45392.33560491898</v>
      </c>
      <c r="B187" t="n">
        <v>1.72621556625</v>
      </c>
      <c r="C187" t="n">
        <v>1.302867194770749</v>
      </c>
      <c r="D187" t="n">
        <v>-0.08858346944999999</v>
      </c>
      <c r="E187" t="n">
        <v>-0.1302745331714456</v>
      </c>
      <c r="F187" t="n">
        <v>-9.955093261049999</v>
      </c>
      <c r="G187" t="n">
        <v>-10.10670272134991</v>
      </c>
    </row>
    <row r="188">
      <c r="A188" s="3" t="n">
        <v>45392.33560548611</v>
      </c>
      <c r="B188" t="n">
        <v>1.6974918884</v>
      </c>
      <c r="C188" t="n">
        <v>1.330437825458395</v>
      </c>
      <c r="D188" t="n">
        <v>-0.38786281415</v>
      </c>
      <c r="E188" t="n">
        <v>-0.00743910981235428</v>
      </c>
      <c r="F188" t="n">
        <v>-10.06282911795</v>
      </c>
      <c r="G188" t="n">
        <v>-10.12661431266891</v>
      </c>
    </row>
    <row r="189">
      <c r="A189" s="3" t="n">
        <v>45392.33560605324</v>
      </c>
      <c r="B189" t="n">
        <v>1.58974622485</v>
      </c>
      <c r="C189" t="n">
        <v>1.326693468185668</v>
      </c>
      <c r="D189" t="n">
        <v>0.11492413135</v>
      </c>
      <c r="E189" t="n">
        <v>-0.03557781756095581</v>
      </c>
      <c r="F189" t="n">
        <v>-10.05804347275</v>
      </c>
      <c r="G189" t="n">
        <v>-10.0473156377111</v>
      </c>
    </row>
    <row r="190">
      <c r="A190" s="3" t="n">
        <v>45392.33560660879</v>
      </c>
      <c r="B190" t="n">
        <v>0.5506630108</v>
      </c>
      <c r="C190" t="n">
        <v>1.363219947693011</v>
      </c>
      <c r="D190" t="n">
        <v>0.2394195531</v>
      </c>
      <c r="E190" t="n">
        <v>-0.1421725370064107</v>
      </c>
      <c r="F190" t="n">
        <v>-10.1729676041</v>
      </c>
      <c r="G190" t="n">
        <v>-10.02774423885201</v>
      </c>
    </row>
    <row r="191">
      <c r="A191" s="3" t="n">
        <v>45392.33560717593</v>
      </c>
      <c r="B191" t="n">
        <v>1.72382274365</v>
      </c>
      <c r="C191" t="n">
        <v>1.32160399971026</v>
      </c>
      <c r="D191" t="n">
        <v>-0.22505281085</v>
      </c>
      <c r="E191" t="n">
        <v>-0.2552696368849658</v>
      </c>
      <c r="F191" t="n">
        <v>-10.1825388945</v>
      </c>
      <c r="G191" t="n">
        <v>-10.01914419541052</v>
      </c>
    </row>
    <row r="192">
      <c r="A192" s="3" t="n">
        <v>45392.33560774306</v>
      </c>
      <c r="B192" t="n">
        <v>1.1851336525</v>
      </c>
      <c r="C192" t="n">
        <v>1.021084788135318</v>
      </c>
      <c r="D192" t="n">
        <v>-0.31843173215</v>
      </c>
      <c r="E192" t="n">
        <v>-0.1641963527231939</v>
      </c>
      <c r="F192" t="n">
        <v>-9.792283257749999</v>
      </c>
      <c r="G192" t="n">
        <v>-10.05077080167579</v>
      </c>
    </row>
    <row r="193">
      <c r="A193" s="3" t="n">
        <v>45392.33560831018</v>
      </c>
      <c r="B193" t="n">
        <v>0.8547280007</v>
      </c>
      <c r="C193" t="n">
        <v>0.8792966763807717</v>
      </c>
      <c r="D193" t="n">
        <v>-0.612915625</v>
      </c>
      <c r="E193" t="n">
        <v>-0.103577105801632</v>
      </c>
      <c r="F193" t="n">
        <v>-9.785104789949999</v>
      </c>
      <c r="G193" t="n">
        <v>-10.08303349149094</v>
      </c>
    </row>
    <row r="194">
      <c r="A194" s="3" t="n">
        <v>45392.33560887731</v>
      </c>
      <c r="B194" t="n">
        <v>1.10851429605</v>
      </c>
      <c r="C194" t="n">
        <v>0.7560762791460394</v>
      </c>
      <c r="D194" t="n">
        <v>-0.2370267305</v>
      </c>
      <c r="E194" t="n">
        <v>-0.2021420533616556</v>
      </c>
      <c r="F194" t="n">
        <v>-10.32619651035</v>
      </c>
      <c r="G194" t="n">
        <v>-10.06719403729164</v>
      </c>
    </row>
    <row r="195">
      <c r="A195" s="3" t="n">
        <v>45392.33560943287</v>
      </c>
      <c r="B195" t="n">
        <v>0.28491260245</v>
      </c>
      <c r="C195" t="n">
        <v>0.8489815781118905</v>
      </c>
      <c r="D195" t="n">
        <v>0.2465980209</v>
      </c>
      <c r="E195" t="n">
        <v>-0.119500522298019</v>
      </c>
      <c r="F195" t="n">
        <v>-10.10352671545</v>
      </c>
      <c r="G195" t="n">
        <v>-10.05943007362579</v>
      </c>
    </row>
    <row r="196">
      <c r="A196" s="3" t="n">
        <v>45392.33561</v>
      </c>
      <c r="B196" t="n">
        <v>0.7182586593</v>
      </c>
      <c r="C196" t="n">
        <v>0.9811863983213311</v>
      </c>
      <c r="D196" t="n">
        <v>0.4333460568499999</v>
      </c>
      <c r="E196" t="n">
        <v>-0.02969199881503507</v>
      </c>
      <c r="F196" t="n">
        <v>-10.19690563675</v>
      </c>
      <c r="G196" t="n">
        <v>-10.02640712841273</v>
      </c>
    </row>
    <row r="197">
      <c r="A197" s="3" t="n">
        <v>45392.33561059028</v>
      </c>
      <c r="B197" t="n">
        <v>1.1276666835</v>
      </c>
      <c r="C197" t="n">
        <v>1.305954666508745</v>
      </c>
      <c r="D197" t="n">
        <v>-0.2394195531</v>
      </c>
      <c r="E197" t="n">
        <v>0.01078644634568765</v>
      </c>
      <c r="F197" t="n">
        <v>-10.07000758575</v>
      </c>
      <c r="G197" t="n">
        <v>-10.02797429508884</v>
      </c>
    </row>
    <row r="198">
      <c r="A198" s="3" t="n">
        <v>45392.33561112268</v>
      </c>
      <c r="B198" t="n">
        <v>1.3694790592</v>
      </c>
      <c r="C198" t="n">
        <v>1.446001674990796</v>
      </c>
      <c r="D198" t="n">
        <v>-0.35673650705</v>
      </c>
      <c r="E198" t="n">
        <v>0.1136814756375294</v>
      </c>
      <c r="F198" t="n">
        <v>-9.72524499835</v>
      </c>
      <c r="G198" t="n">
        <v>-9.964513748489539</v>
      </c>
    </row>
    <row r="199">
      <c r="A199" s="3" t="n">
        <v>45392.33561168981</v>
      </c>
      <c r="B199" t="n">
        <v>2.4133577251</v>
      </c>
      <c r="C199" t="n">
        <v>1.572709536415039</v>
      </c>
      <c r="D199" t="n">
        <v>0.4764462836</v>
      </c>
      <c r="E199" t="n">
        <v>0.1382279777740097</v>
      </c>
      <c r="F199" t="n">
        <v>-9.950297809199999</v>
      </c>
      <c r="G199" t="n">
        <v>-9.909877106691752</v>
      </c>
    </row>
    <row r="200">
      <c r="A200" s="3" t="n">
        <v>45392.33561226852</v>
      </c>
      <c r="B200" t="n">
        <v>2.255333367</v>
      </c>
      <c r="C200" t="n">
        <v>1.688986231107347</v>
      </c>
      <c r="D200" t="n">
        <v>-0.1436478092</v>
      </c>
      <c r="E200" t="n">
        <v>0.1776803821765739</v>
      </c>
      <c r="F200" t="n">
        <v>-9.761156950649999</v>
      </c>
      <c r="G200" t="n">
        <v>-9.933190965499678</v>
      </c>
    </row>
    <row r="201">
      <c r="A201" s="3" t="n">
        <v>45392.33561282408</v>
      </c>
      <c r="B201" t="n">
        <v>1.2593503797</v>
      </c>
      <c r="C201" t="n">
        <v>1.707487607868886</v>
      </c>
      <c r="D201" t="n">
        <v>0.2465980209</v>
      </c>
      <c r="E201" t="n">
        <v>0.1108325180862474</v>
      </c>
      <c r="F201" t="n">
        <v>-10.05804347275</v>
      </c>
      <c r="G201" t="n">
        <v>-9.978402182243967</v>
      </c>
    </row>
    <row r="202">
      <c r="A202" s="3" t="n">
        <v>45392.33561337963</v>
      </c>
      <c r="B202" t="n">
        <v>0.7230443045</v>
      </c>
      <c r="C202" t="n">
        <v>1.459623500449305</v>
      </c>
      <c r="D202" t="n">
        <v>0.6057371572</v>
      </c>
      <c r="E202" t="n">
        <v>0.1941649493587418</v>
      </c>
      <c r="F202" t="n">
        <v>-10.0364982627</v>
      </c>
      <c r="G202" t="n">
        <v>-10.01622489971926</v>
      </c>
    </row>
    <row r="203">
      <c r="A203" s="3" t="n">
        <v>45392.33561394676</v>
      </c>
      <c r="B203" t="n">
        <v>1.6065057897</v>
      </c>
      <c r="C203" t="n">
        <v>1.413744059945575</v>
      </c>
      <c r="D203" t="n">
        <v>0.17956956815</v>
      </c>
      <c r="E203" t="n">
        <v>0.2418972980886954</v>
      </c>
      <c r="F203" t="n">
        <v>-10.2136652016</v>
      </c>
      <c r="G203" t="n">
        <v>-10.07794976070586</v>
      </c>
    </row>
    <row r="204">
      <c r="A204" s="3" t="n">
        <v>45392.33561451389</v>
      </c>
      <c r="B204" t="n">
        <v>1.38384580145</v>
      </c>
      <c r="C204" t="n">
        <v>1.36558072152075</v>
      </c>
      <c r="D204" t="n">
        <v>-0.009581097049999999</v>
      </c>
      <c r="E204" t="n">
        <v>0.09410392762027996</v>
      </c>
      <c r="F204" t="n">
        <v>-10.0364982627</v>
      </c>
      <c r="G204" t="n">
        <v>-9.991261786402708</v>
      </c>
    </row>
    <row r="205">
      <c r="A205" s="3" t="n">
        <v>45392.33561508102</v>
      </c>
      <c r="B205" t="n">
        <v>1.61130124155</v>
      </c>
      <c r="C205" t="n">
        <v>1.277738351355131</v>
      </c>
      <c r="D205" t="n">
        <v>-0.5219393329499999</v>
      </c>
      <c r="E205" t="n">
        <v>0.02882380168916096</v>
      </c>
      <c r="F205" t="n">
        <v>-10.07000758575</v>
      </c>
      <c r="G205" t="n">
        <v>-10.03756547310073</v>
      </c>
    </row>
    <row r="206">
      <c r="A206" s="3" t="n">
        <v>45392.33561570602</v>
      </c>
      <c r="B206" t="n">
        <v>0.751777789</v>
      </c>
      <c r="C206" t="n">
        <v>1.348107945761659</v>
      </c>
      <c r="D206" t="n">
        <v>0.5530558334</v>
      </c>
      <c r="E206" t="n">
        <v>-0.003203825697202831</v>
      </c>
      <c r="F206" t="n">
        <v>-9.789890435149999</v>
      </c>
      <c r="G206" t="n">
        <v>-10.01611730088115</v>
      </c>
    </row>
    <row r="207">
      <c r="A207" s="3" t="n">
        <v>45392.33561677083</v>
      </c>
      <c r="B207" t="n">
        <v>2.3774457728</v>
      </c>
      <c r="C207" t="n">
        <v>1.384937174156181</v>
      </c>
      <c r="D207" t="n">
        <v>0.11731695395</v>
      </c>
      <c r="E207" t="n">
        <v>-0.03796138213473206</v>
      </c>
      <c r="F207" t="n">
        <v>-9.976638471099999</v>
      </c>
      <c r="G207" t="n">
        <v>-9.967178459889304</v>
      </c>
    </row>
    <row r="208">
      <c r="A208" s="3" t="n">
        <v>45392.33561789352</v>
      </c>
      <c r="B208" t="n">
        <v>1.04626168185</v>
      </c>
      <c r="C208" t="n">
        <v>1.245219751407696</v>
      </c>
      <c r="D208" t="n">
        <v>-0.5698153982499999</v>
      </c>
      <c r="E208" t="n">
        <v>-0.06328148951433586</v>
      </c>
      <c r="F208" t="n">
        <v>-9.722852175749999</v>
      </c>
      <c r="G208" t="n">
        <v>-9.902066715738837</v>
      </c>
    </row>
    <row r="209">
      <c r="A209" s="3" t="n">
        <v>45392.33561791667</v>
      </c>
      <c r="B209" t="n">
        <v>0.3399769422</v>
      </c>
      <c r="C209" t="n">
        <v>1.296736415508745</v>
      </c>
      <c r="D209" t="n">
        <v>0.06703825939999999</v>
      </c>
      <c r="E209" t="n">
        <v>0.04213220295617727</v>
      </c>
      <c r="F209" t="n">
        <v>-10.4866038844</v>
      </c>
      <c r="G209" t="n">
        <v>-9.942271740525085</v>
      </c>
    </row>
    <row r="210">
      <c r="A210" s="3" t="n">
        <v>45392.33561846065</v>
      </c>
      <c r="B210" t="n">
        <v>1.68312514615</v>
      </c>
      <c r="C210" t="n">
        <v>1.250794591909794</v>
      </c>
      <c r="D210" t="n">
        <v>0.4692678157999999</v>
      </c>
      <c r="E210" t="n">
        <v>0.01721371104009328</v>
      </c>
      <c r="F210" t="n">
        <v>-9.7659524025</v>
      </c>
      <c r="G210" t="n">
        <v>-9.940453189862847</v>
      </c>
    </row>
    <row r="211">
      <c r="A211" s="3" t="n">
        <v>45392.33561902778</v>
      </c>
      <c r="B211" t="n">
        <v>1.47961754535</v>
      </c>
      <c r="C211" t="n">
        <v>1.322944904797323</v>
      </c>
      <c r="D211" t="n">
        <v>-0.32561019995</v>
      </c>
      <c r="E211" t="n">
        <v>-0.1076040957564106</v>
      </c>
      <c r="F211" t="n">
        <v>-9.684547400849999</v>
      </c>
      <c r="G211" t="n">
        <v>-9.934570754296882</v>
      </c>
    </row>
    <row r="212">
      <c r="A212" s="3" t="n">
        <v>45392.33561959491</v>
      </c>
      <c r="B212" t="n">
        <v>1.10612147345</v>
      </c>
      <c r="C212" t="n">
        <v>1.09959815387611</v>
      </c>
      <c r="D212" t="n">
        <v>-0.24900065015</v>
      </c>
      <c r="E212" t="n">
        <v>-0.09634322700023341</v>
      </c>
      <c r="F212" t="n">
        <v>-9.959878906249999</v>
      </c>
      <c r="G212" t="n">
        <v>-9.969446287705622</v>
      </c>
    </row>
    <row r="213">
      <c r="A213" s="3" t="n">
        <v>45392.33562070602</v>
      </c>
      <c r="B213" t="n">
        <v>1.54904862735</v>
      </c>
      <c r="C213" t="n">
        <v>1.215899125170516</v>
      </c>
      <c r="D213" t="n">
        <v>0.4549010735499999</v>
      </c>
      <c r="E213" t="n">
        <v>-0.01097883041655018</v>
      </c>
      <c r="F213" t="n">
        <v>-10.19690563675</v>
      </c>
      <c r="G213" t="n">
        <v>-9.956246902554806</v>
      </c>
    </row>
    <row r="214">
      <c r="A214" s="3" t="n">
        <v>45392.33562074074</v>
      </c>
      <c r="B214" t="n">
        <v>0.8260043228499999</v>
      </c>
      <c r="C214" t="n">
        <v>1.24388698423998</v>
      </c>
      <c r="D214" t="n">
        <v>-0.6057371572</v>
      </c>
      <c r="E214" t="n">
        <v>-0.07334510117552473</v>
      </c>
      <c r="F214" t="n">
        <v>-9.773130870299999</v>
      </c>
      <c r="G214" t="n">
        <v>-9.930278253293734</v>
      </c>
    </row>
    <row r="215">
      <c r="A215" s="3" t="n">
        <v>45392.33562128472</v>
      </c>
      <c r="B215" t="n">
        <v>1.20907168515</v>
      </c>
      <c r="C215" t="n">
        <v>0.9463472112377649</v>
      </c>
      <c r="D215" t="n">
        <v>-0.009581097049999999</v>
      </c>
      <c r="E215" t="n">
        <v>-0.06619603046620068</v>
      </c>
      <c r="F215" t="n">
        <v>-9.955093261049999</v>
      </c>
      <c r="G215" t="n">
        <v>-9.999151407772636</v>
      </c>
    </row>
    <row r="216">
      <c r="A216" s="3" t="n">
        <v>45392.33562185185</v>
      </c>
      <c r="B216" t="n">
        <v>0.4549010735499999</v>
      </c>
      <c r="C216" t="n">
        <v>0.9643452256846179</v>
      </c>
      <c r="D216" t="n">
        <v>0.0287334845</v>
      </c>
      <c r="E216" t="n">
        <v>0.04679020169090922</v>
      </c>
      <c r="F216" t="n">
        <v>-10.2471843313</v>
      </c>
      <c r="G216" t="n">
        <v>-9.944972638234759</v>
      </c>
    </row>
    <row r="217">
      <c r="A217" s="3" t="n">
        <v>45392.33562240741</v>
      </c>
      <c r="B217" t="n">
        <v>1.3982125437</v>
      </c>
      <c r="C217" t="n">
        <v>0.9237327791665526</v>
      </c>
      <c r="D217" t="n">
        <v>0.39025563675</v>
      </c>
      <c r="E217" t="n">
        <v>0.003834354431351992</v>
      </c>
      <c r="F217" t="n">
        <v>-9.660599561549999</v>
      </c>
      <c r="G217" t="n">
        <v>-9.879040815835458</v>
      </c>
    </row>
    <row r="218">
      <c r="A218" s="3" t="n">
        <v>45392.33562297454</v>
      </c>
      <c r="B218" t="n">
        <v>1.00317126175</v>
      </c>
      <c r="C218" t="n">
        <v>0.9189942241740118</v>
      </c>
      <c r="D218" t="n">
        <v>-0.08858346944999999</v>
      </c>
      <c r="E218" t="n">
        <v>0.06565392159731953</v>
      </c>
      <c r="F218" t="n">
        <v>-10.02452434305</v>
      </c>
      <c r="G218" t="n">
        <v>-9.834193542388721</v>
      </c>
    </row>
    <row r="219">
      <c r="A219" s="3" t="n">
        <v>45392.33562354166</v>
      </c>
      <c r="B219" t="n">
        <v>0.4955986710499999</v>
      </c>
      <c r="C219" t="n">
        <v>1.186836557842078</v>
      </c>
      <c r="D219" t="n">
        <v>0.1005573891</v>
      </c>
      <c r="E219" t="n">
        <v>0.2205585991717955</v>
      </c>
      <c r="F219" t="n">
        <v>-9.68215457825</v>
      </c>
      <c r="G219" t="n">
        <v>-9.889701375883828</v>
      </c>
    </row>
    <row r="220">
      <c r="A220" s="3" t="n">
        <v>45392.3356241088</v>
      </c>
      <c r="B220" t="n">
        <v>1.7381894859</v>
      </c>
      <c r="C220" t="n">
        <v>1.189293066518768</v>
      </c>
      <c r="D220" t="n">
        <v>0.1005573891</v>
      </c>
      <c r="E220" t="n">
        <v>0.1852089633831008</v>
      </c>
      <c r="F220" t="n">
        <v>-9.730040450199999</v>
      </c>
      <c r="G220" t="n">
        <v>-9.909592050921354</v>
      </c>
    </row>
    <row r="221">
      <c r="A221" s="3" t="n">
        <v>45392.33562466435</v>
      </c>
      <c r="B221" t="n">
        <v>0.9528925672</v>
      </c>
      <c r="C221" t="n">
        <v>1.394016120435668</v>
      </c>
      <c r="D221" t="n">
        <v>0.0383047749</v>
      </c>
      <c r="E221" t="n">
        <v>0.1643238163138699</v>
      </c>
      <c r="F221" t="n">
        <v>-10.072410215</v>
      </c>
      <c r="G221" t="n">
        <v>-9.947330394631729</v>
      </c>
    </row>
    <row r="222">
      <c r="A222" s="3" t="n">
        <v>45392.33562524305</v>
      </c>
      <c r="B222" t="n">
        <v>1.7717086156</v>
      </c>
      <c r="C222" t="n">
        <v>1.38076164431399</v>
      </c>
      <c r="D222" t="n">
        <v>0.7086873688999999</v>
      </c>
      <c r="E222" t="n">
        <v>0.1499975350673664</v>
      </c>
      <c r="F222" t="n">
        <v>-10.0412839079</v>
      </c>
      <c r="G222" t="n">
        <v>-10.01981461366506</v>
      </c>
    </row>
    <row r="223">
      <c r="A223" s="3" t="n">
        <v>45392.33562579861</v>
      </c>
      <c r="B223" t="n">
        <v>1.89381121475</v>
      </c>
      <c r="C223" t="n">
        <v>1.408476745929375</v>
      </c>
      <c r="D223" t="n">
        <v>-0.0023928226</v>
      </c>
      <c r="E223" t="n">
        <v>0.2238541593362477</v>
      </c>
      <c r="F223" t="n">
        <v>-10.2495771539</v>
      </c>
      <c r="G223" t="n">
        <v>-10.04043482116903</v>
      </c>
    </row>
    <row r="224">
      <c r="A224" s="3" t="n">
        <v>45392.33562636574</v>
      </c>
      <c r="B224" t="n">
        <v>0.6560158517499999</v>
      </c>
      <c r="C224" t="n">
        <v>1.508983387330074</v>
      </c>
      <c r="D224" t="n">
        <v>-0.0263406619</v>
      </c>
      <c r="E224" t="n">
        <v>0.1463861047637533</v>
      </c>
      <c r="F224" t="n">
        <v>-10.0748030376</v>
      </c>
      <c r="G224" t="n">
        <v>-10.11054747677369</v>
      </c>
    </row>
    <row r="225">
      <c r="A225" s="3" t="n">
        <v>45392.3356269213</v>
      </c>
      <c r="B225" t="n">
        <v>1.9153564248</v>
      </c>
      <c r="C225" t="n">
        <v>1.371934059161309</v>
      </c>
      <c r="D225" t="n">
        <v>0.0383047749</v>
      </c>
      <c r="E225" t="n">
        <v>0.02707275461072267</v>
      </c>
      <c r="F225" t="n">
        <v>-9.9790312937</v>
      </c>
      <c r="G225" t="n">
        <v>-10.07883160484816</v>
      </c>
    </row>
    <row r="226">
      <c r="A226" s="3" t="n">
        <v>45392.33562805555</v>
      </c>
      <c r="B226" t="n">
        <v>0.9145877922999999</v>
      </c>
      <c r="C226" t="n">
        <v>1.420153745819817</v>
      </c>
      <c r="D226" t="n">
        <v>0.15083608365</v>
      </c>
      <c r="E226" t="n">
        <v>-0.09629323365862498</v>
      </c>
      <c r="F226" t="n">
        <v>-9.926359776550001</v>
      </c>
      <c r="G226" t="n">
        <v>-10.0246629391315</v>
      </c>
    </row>
    <row r="227">
      <c r="A227" s="3" t="n">
        <v>45392.33562809028</v>
      </c>
      <c r="B227" t="n">
        <v>1.1851336525</v>
      </c>
      <c r="C227" t="n">
        <v>1.111189934206647</v>
      </c>
      <c r="D227" t="n">
        <v>-0.01436674225</v>
      </c>
      <c r="E227" t="n">
        <v>-0.153960816086131</v>
      </c>
      <c r="F227" t="n">
        <v>-10.15620803925</v>
      </c>
      <c r="G227" t="n">
        <v>-10.03527791768779</v>
      </c>
    </row>
    <row r="228">
      <c r="A228" s="3" t="n">
        <v>45392.33562862268</v>
      </c>
      <c r="B228" t="n">
        <v>1.71903709845</v>
      </c>
      <c r="C228" t="n">
        <v>0.9505049793852007</v>
      </c>
      <c r="D228" t="n">
        <v>-0.5171438811</v>
      </c>
      <c r="E228" t="n">
        <v>-0.0669767220997671</v>
      </c>
      <c r="F228" t="n">
        <v>-10.01973869785</v>
      </c>
      <c r="G228" t="n">
        <v>-10.01511453091483</v>
      </c>
    </row>
    <row r="229">
      <c r="A229" s="3" t="n">
        <v>45392.33562917824</v>
      </c>
      <c r="B229" t="n">
        <v>0.6584086743500001</v>
      </c>
      <c r="C229" t="n">
        <v>0.8984073227051307</v>
      </c>
      <c r="D229" t="n">
        <v>-0.25378629535</v>
      </c>
      <c r="E229" t="n">
        <v>-0.07041421580699321</v>
      </c>
      <c r="F229" t="n">
        <v>-9.8736882594</v>
      </c>
      <c r="G229" t="n">
        <v>-10.02793403981926</v>
      </c>
    </row>
    <row r="230">
      <c r="A230" s="3" t="n">
        <v>45392.33563030093</v>
      </c>
      <c r="B230" t="n">
        <v>0.8834614852</v>
      </c>
      <c r="C230" t="n">
        <v>0.9512314258428931</v>
      </c>
      <c r="D230" t="n">
        <v>0.1101286795</v>
      </c>
      <c r="E230" t="n">
        <v>-0.03706287354522156</v>
      </c>
      <c r="F230" t="n">
        <v>-10.1202862803</v>
      </c>
      <c r="G230" t="n">
        <v>-10.03500580029478</v>
      </c>
    </row>
    <row r="231">
      <c r="A231" s="3" t="n">
        <v>45392.33563034722</v>
      </c>
      <c r="B231" t="n">
        <v>-0.04549304934999999</v>
      </c>
      <c r="C231" t="n">
        <v>1.088046080191378</v>
      </c>
      <c r="D231" t="n">
        <v>0.38786281415</v>
      </c>
      <c r="E231" t="n">
        <v>-0.03441283783146865</v>
      </c>
      <c r="F231" t="n">
        <v>-10.1394484744</v>
      </c>
      <c r="G231" t="n">
        <v>-9.991770223487322</v>
      </c>
    </row>
    <row r="232">
      <c r="A232" s="3" t="n">
        <v>45392.33563087963</v>
      </c>
      <c r="B232" t="n">
        <v>1.33836255875</v>
      </c>
      <c r="C232" t="n">
        <v>1.006904715125178</v>
      </c>
      <c r="D232" t="n">
        <v>0.02154521005</v>
      </c>
      <c r="E232" t="n">
        <v>0.09347904513916111</v>
      </c>
      <c r="F232" t="n">
        <v>-9.85214304935</v>
      </c>
      <c r="G232" t="n">
        <v>-9.949560481704106</v>
      </c>
    </row>
    <row r="233">
      <c r="A233" s="3" t="n">
        <v>45392.33563143518</v>
      </c>
      <c r="B233" t="n">
        <v>1.561022547</v>
      </c>
      <c r="C233" t="n">
        <v>0.9904628263009352</v>
      </c>
      <c r="D233" t="n">
        <v>-0.08379782425</v>
      </c>
      <c r="E233" t="n">
        <v>0.1701821810116555</v>
      </c>
      <c r="F233" t="n">
        <v>-9.904814566500001</v>
      </c>
      <c r="G233" t="n">
        <v>-9.889269768987209</v>
      </c>
    </row>
    <row r="234">
      <c r="A234" s="3" t="n">
        <v>45392.33563200232</v>
      </c>
      <c r="B234" t="n">
        <v>2.1452046875</v>
      </c>
      <c r="C234" t="n">
        <v>1.173800228249421</v>
      </c>
      <c r="D234" t="n">
        <v>0.2035076008</v>
      </c>
      <c r="E234" t="n">
        <v>0.1534563108052452</v>
      </c>
      <c r="F234" t="n">
        <v>-9.8736882594</v>
      </c>
      <c r="G234" t="n">
        <v>-9.852329489996649</v>
      </c>
    </row>
    <row r="235">
      <c r="A235" s="3" t="n">
        <v>45392.33563256945</v>
      </c>
      <c r="B235" t="n">
        <v>0.3447625874</v>
      </c>
      <c r="C235" t="n">
        <v>1.12342785618963</v>
      </c>
      <c r="D235" t="n">
        <v>0.007178467799999999</v>
      </c>
      <c r="E235" t="n">
        <v>0.1263108635441728</v>
      </c>
      <c r="F235" t="n">
        <v>-9.710878256099999</v>
      </c>
      <c r="G235" t="n">
        <v>-9.799378334736041</v>
      </c>
    </row>
    <row r="236">
      <c r="A236" s="3" t="n">
        <v>45392.33563313657</v>
      </c>
      <c r="B236" t="n">
        <v>0.5506630108</v>
      </c>
      <c r="C236" t="n">
        <v>1.127015878545458</v>
      </c>
      <c r="D236" t="n">
        <v>0.4932058484499999</v>
      </c>
      <c r="E236" t="n">
        <v>0.1681494613427743</v>
      </c>
      <c r="F236" t="n">
        <v>-9.864107162350001</v>
      </c>
      <c r="G236" t="n">
        <v>-9.800828393095248</v>
      </c>
    </row>
    <row r="237">
      <c r="A237" s="3" t="n">
        <v>45392.33563369213</v>
      </c>
      <c r="B237" t="n">
        <v>1.2593503797</v>
      </c>
      <c r="C237" t="n">
        <v>1.09016980282914</v>
      </c>
      <c r="D237" t="n">
        <v>-0.04310022674999999</v>
      </c>
      <c r="E237" t="n">
        <v>0.1764875140717953</v>
      </c>
      <c r="F237" t="n">
        <v>-9.6342687063</v>
      </c>
      <c r="G237" t="n">
        <v>-9.822375340453874</v>
      </c>
    </row>
    <row r="238">
      <c r="A238" s="3" t="n">
        <v>45392.33563425926</v>
      </c>
      <c r="B238" t="n">
        <v>1.27132429935</v>
      </c>
      <c r="C238" t="n">
        <v>0.9774815419604921</v>
      </c>
      <c r="D238" t="n">
        <v>0.22744563345</v>
      </c>
      <c r="E238" t="n">
        <v>0.1730153656293711</v>
      </c>
      <c r="F238" t="n">
        <v>-9.99579085855</v>
      </c>
      <c r="G238" t="n">
        <v>-9.81854148892765</v>
      </c>
    </row>
    <row r="239">
      <c r="A239" s="3" t="n">
        <v>45392.33563482639</v>
      </c>
      <c r="B239" t="n">
        <v>0.7469921438</v>
      </c>
      <c r="C239" t="n">
        <v>1.070292134746973</v>
      </c>
      <c r="D239" t="n">
        <v>0.2418123757</v>
      </c>
      <c r="E239" t="n">
        <v>0.09424099212703979</v>
      </c>
      <c r="F239" t="n">
        <v>-9.88566217905</v>
      </c>
      <c r="G239" t="n">
        <v>-9.838996354941052</v>
      </c>
    </row>
    <row r="240">
      <c r="A240" s="3" t="n">
        <v>45392.33563539352</v>
      </c>
      <c r="B240" t="n">
        <v>1.642417742</v>
      </c>
      <c r="C240" t="n">
        <v>1.458605186142661</v>
      </c>
      <c r="D240" t="n">
        <v>0.2465980209</v>
      </c>
      <c r="E240" t="n">
        <v>0.1942129539391614</v>
      </c>
      <c r="F240" t="n">
        <v>-9.880866727199999</v>
      </c>
      <c r="G240" t="n">
        <v>-9.889626100129863</v>
      </c>
    </row>
    <row r="241">
      <c r="A241" s="3" t="n">
        <v>45392.33563594907</v>
      </c>
      <c r="B241" t="n">
        <v>1.8339612298</v>
      </c>
      <c r="C241" t="n">
        <v>1.576216751060494</v>
      </c>
      <c r="D241" t="n">
        <v>-0.1699884711</v>
      </c>
      <c r="E241" t="n">
        <v>0.3036267537994181</v>
      </c>
      <c r="F241" t="n">
        <v>-9.797068902949999</v>
      </c>
      <c r="G241" t="n">
        <v>-9.917368998683244</v>
      </c>
    </row>
    <row r="242">
      <c r="A242" s="3" t="n">
        <v>45392.3356365162</v>
      </c>
      <c r="B242" t="n">
        <v>0.6057371572</v>
      </c>
      <c r="C242" t="n">
        <v>1.424210110005948</v>
      </c>
      <c r="D242" t="n">
        <v>0.4141936694</v>
      </c>
      <c r="E242" t="n">
        <v>0.4336124136933579</v>
      </c>
      <c r="F242" t="n">
        <v>-9.88566217905</v>
      </c>
      <c r="G242" t="n">
        <v>-9.910341973904806</v>
      </c>
    </row>
    <row r="243">
      <c r="A243" s="3" t="n">
        <v>45392.33563708334</v>
      </c>
      <c r="B243" t="n">
        <v>2.16914272015</v>
      </c>
      <c r="C243" t="n">
        <v>1.254283861985901</v>
      </c>
      <c r="D243" t="n">
        <v>0.42138194385</v>
      </c>
      <c r="E243" t="n">
        <v>0.5023745175762252</v>
      </c>
      <c r="F243" t="n">
        <v>-9.976638471099999</v>
      </c>
      <c r="G243" t="n">
        <v>-9.844750869729864</v>
      </c>
    </row>
    <row r="244">
      <c r="A244" s="3" t="n">
        <v>45392.33563765046</v>
      </c>
      <c r="B244" t="n">
        <v>1.71664427585</v>
      </c>
      <c r="C244" t="n">
        <v>1.255132285796507</v>
      </c>
      <c r="D244" t="n">
        <v>1.1851336525</v>
      </c>
      <c r="E244" t="n">
        <v>0.5625084381897452</v>
      </c>
      <c r="F244" t="n">
        <v>-10.00057650375</v>
      </c>
      <c r="G244" t="n">
        <v>-9.899013761580097</v>
      </c>
    </row>
    <row r="245">
      <c r="A245" s="3" t="n">
        <v>45392.33563820602</v>
      </c>
      <c r="B245" t="n">
        <v>0.7110801915</v>
      </c>
      <c r="C245" t="n">
        <v>1.220358316364339</v>
      </c>
      <c r="D245" t="n">
        <v>0.56742257565</v>
      </c>
      <c r="E245" t="n">
        <v>0.5085081542537311</v>
      </c>
      <c r="F245" t="n">
        <v>-9.832990661899998</v>
      </c>
      <c r="G245" t="n">
        <v>-9.915545121798512</v>
      </c>
    </row>
    <row r="246">
      <c r="A246" s="3" t="n">
        <v>45392.33563934028</v>
      </c>
      <c r="B246" t="n">
        <v>0.17956956815</v>
      </c>
      <c r="C246" t="n">
        <v>1.245130600044059</v>
      </c>
      <c r="D246" t="n">
        <v>0.138862164</v>
      </c>
      <c r="E246" t="n">
        <v>0.3945410970813532</v>
      </c>
      <c r="F246" t="n">
        <v>-9.672573481199999</v>
      </c>
      <c r="G246" t="n">
        <v>-9.91353018668371</v>
      </c>
    </row>
    <row r="247">
      <c r="A247" s="3" t="n">
        <v>45392.33563990741</v>
      </c>
      <c r="B247" t="n">
        <v>1.1899192977</v>
      </c>
      <c r="C247" t="n">
        <v>1.197726442628908</v>
      </c>
      <c r="D247" t="n">
        <v>0.3112434577</v>
      </c>
      <c r="E247" t="n">
        <v>0.1985847539372966</v>
      </c>
      <c r="F247" t="n">
        <v>-9.9694600033</v>
      </c>
      <c r="G247" t="n">
        <v>-9.886115936631612</v>
      </c>
    </row>
    <row r="248">
      <c r="A248" s="3" t="n">
        <v>45392.33564047454</v>
      </c>
      <c r="B248" t="n">
        <v>2.1523831553</v>
      </c>
      <c r="C248" t="n">
        <v>0.9199765807639886</v>
      </c>
      <c r="D248" t="n">
        <v>-0.06943108200000001</v>
      </c>
      <c r="E248" t="n">
        <v>0.04774377839195819</v>
      </c>
      <c r="F248" t="n">
        <v>-10.23999605685</v>
      </c>
      <c r="G248" t="n">
        <v>-9.924356019644666</v>
      </c>
    </row>
    <row r="249">
      <c r="A249" s="3" t="n">
        <v>45392.33564103009</v>
      </c>
      <c r="B249" t="n">
        <v>1.41018646335</v>
      </c>
      <c r="C249" t="n">
        <v>1.052455301393709</v>
      </c>
      <c r="D249" t="n">
        <v>-0.4309532342499999</v>
      </c>
      <c r="E249" t="n">
        <v>-0.1864469557934737</v>
      </c>
      <c r="F249" t="n">
        <v>-9.773130870299999</v>
      </c>
      <c r="G249" t="n">
        <v>-9.971352869624621</v>
      </c>
    </row>
    <row r="250">
      <c r="A250" s="3" t="n">
        <v>45392.33564158565</v>
      </c>
      <c r="B250" t="n">
        <v>0.6177012702</v>
      </c>
      <c r="C250" t="n">
        <v>1.127495284288581</v>
      </c>
      <c r="D250" t="n">
        <v>-0.138862164</v>
      </c>
      <c r="E250" t="n">
        <v>-0.1744966726844993</v>
      </c>
      <c r="F250" t="n">
        <v>-9.892840646849999</v>
      </c>
      <c r="G250" t="n">
        <v>-10.05735986466553</v>
      </c>
    </row>
    <row r="251">
      <c r="A251" s="3" t="n">
        <v>45392.3356421875</v>
      </c>
      <c r="B251" t="n">
        <v>0.3040649899</v>
      </c>
      <c r="C251" t="n">
        <v>1.124788145983453</v>
      </c>
      <c r="D251" t="n">
        <v>0.05745716234999999</v>
      </c>
      <c r="E251" t="n">
        <v>-0.2370307308817023</v>
      </c>
      <c r="F251" t="n">
        <v>-10.06282911795</v>
      </c>
      <c r="G251" t="n">
        <v>-10.05652371631191</v>
      </c>
    </row>
    <row r="252">
      <c r="A252" s="3" t="n">
        <v>45392.33564271991</v>
      </c>
      <c r="B252" t="n">
        <v>1.04147603665</v>
      </c>
      <c r="C252" t="n">
        <v>0.9737089077039653</v>
      </c>
      <c r="D252" t="n">
        <v>-0.18914085855</v>
      </c>
      <c r="E252" t="n">
        <v>-0.1780185630159679</v>
      </c>
      <c r="F252" t="n">
        <v>-10.3166154133</v>
      </c>
      <c r="G252" t="n">
        <v>-10.03230929157532</v>
      </c>
    </row>
    <row r="253">
      <c r="A253" s="3" t="n">
        <v>45392.33564328704</v>
      </c>
      <c r="B253" t="n">
        <v>1.71425145325</v>
      </c>
      <c r="C253" t="n">
        <v>0.9351671273326366</v>
      </c>
      <c r="D253" t="n">
        <v>-0.4285604116499999</v>
      </c>
      <c r="E253" t="n">
        <v>-0.1124216754320516</v>
      </c>
      <c r="F253" t="n">
        <v>-10.0364982627</v>
      </c>
      <c r="G253" t="n">
        <v>-10.07357551476005</v>
      </c>
    </row>
    <row r="254">
      <c r="A254" s="3" t="n">
        <v>45392.33564385417</v>
      </c>
      <c r="B254" t="n">
        <v>0.6536132225</v>
      </c>
      <c r="C254" t="n">
        <v>0.989859454443709</v>
      </c>
      <c r="D254" t="n">
        <v>0.1652028259</v>
      </c>
      <c r="E254" t="n">
        <v>-0.0399203119057111</v>
      </c>
      <c r="F254" t="n">
        <v>-10.1059293447</v>
      </c>
      <c r="G254" t="n">
        <v>-10.17154797150108</v>
      </c>
    </row>
    <row r="255">
      <c r="A255" s="3" t="n">
        <v>45392.33564443287</v>
      </c>
      <c r="B255" t="n">
        <v>1.2593503797</v>
      </c>
      <c r="C255" t="n">
        <v>1.063376480595108</v>
      </c>
      <c r="D255" t="n">
        <v>-0.265760215</v>
      </c>
      <c r="E255" t="n">
        <v>0.04573078631969711</v>
      </c>
      <c r="F255" t="n">
        <v>-9.854535871949999</v>
      </c>
      <c r="G255" t="n">
        <v>-10.18055527665912</v>
      </c>
    </row>
    <row r="256">
      <c r="A256" s="3" t="n">
        <v>45392.33564498842</v>
      </c>
      <c r="B256" t="n">
        <v>1.07020952115</v>
      </c>
      <c r="C256" t="n">
        <v>1.142524489748372</v>
      </c>
      <c r="D256" t="n">
        <v>0.5434845429999999</v>
      </c>
      <c r="E256" t="n">
        <v>0.07318355433275078</v>
      </c>
      <c r="F256" t="n">
        <v>-10.3118297681</v>
      </c>
      <c r="G256" t="n">
        <v>-10.10313550097893</v>
      </c>
    </row>
    <row r="257">
      <c r="A257" s="3" t="n">
        <v>45392.33564554398</v>
      </c>
      <c r="B257" t="n">
        <v>0.9959829872999999</v>
      </c>
      <c r="C257" t="n">
        <v>1.044301197644991</v>
      </c>
      <c r="D257" t="n">
        <v>-0.2059004234</v>
      </c>
      <c r="E257" t="n">
        <v>0.07339001974720302</v>
      </c>
      <c r="F257" t="n">
        <v>-10.34055344595</v>
      </c>
      <c r="G257" t="n">
        <v>-10.07027981743965</v>
      </c>
    </row>
    <row r="258">
      <c r="A258" s="3" t="n">
        <v>45392.33564611111</v>
      </c>
      <c r="B258" t="n">
        <v>0.5578512852499999</v>
      </c>
      <c r="C258" t="n">
        <v>0.8978697628417274</v>
      </c>
      <c r="D258" t="n">
        <v>0.2298482627</v>
      </c>
      <c r="E258" t="n">
        <v>-0.006533469113752947</v>
      </c>
      <c r="F258" t="n">
        <v>-10.0795886828</v>
      </c>
      <c r="G258" t="n">
        <v>-10.10001888360283</v>
      </c>
    </row>
    <row r="259">
      <c r="A259" s="3" t="n">
        <v>45392.33564667824</v>
      </c>
      <c r="B259" t="n">
        <v>1.27850276715</v>
      </c>
      <c r="C259" t="n">
        <v>0.9764506093069956</v>
      </c>
      <c r="D259" t="n">
        <v>0.21548152045</v>
      </c>
      <c r="E259" t="n">
        <v>-0.1002920837855481</v>
      </c>
      <c r="F259" t="n">
        <v>-9.880866727199999</v>
      </c>
      <c r="G259" t="n">
        <v>-10.01695326636017</v>
      </c>
    </row>
    <row r="260">
      <c r="A260" s="3" t="n">
        <v>45392.3356472338</v>
      </c>
      <c r="B260" t="n">
        <v>1.3910340759</v>
      </c>
      <c r="C260" t="n">
        <v>0.9607015180155039</v>
      </c>
      <c r="D260" t="n">
        <v>-0.5075725906999999</v>
      </c>
      <c r="E260" t="n">
        <v>-0.02306969836818186</v>
      </c>
      <c r="F260" t="n">
        <v>-9.763549773249999</v>
      </c>
      <c r="G260" t="n">
        <v>-10.01613307381471</v>
      </c>
    </row>
    <row r="261">
      <c r="A261" s="3" t="n">
        <v>45392.33564780092</v>
      </c>
      <c r="B261" t="n">
        <v>0.5770036727</v>
      </c>
      <c r="C261" t="n">
        <v>0.936474817821914</v>
      </c>
      <c r="D261" t="n">
        <v>-0.36391497485</v>
      </c>
      <c r="E261" t="n">
        <v>-0.009520062654895092</v>
      </c>
      <c r="F261" t="n">
        <v>-10.2088795564</v>
      </c>
      <c r="G261" t="n">
        <v>-9.944647281476135</v>
      </c>
    </row>
    <row r="262">
      <c r="A262" s="3" t="n">
        <v>45392.33564836805</v>
      </c>
      <c r="B262" t="n">
        <v>0.7110801915</v>
      </c>
      <c r="C262" t="n">
        <v>1.176531185970167</v>
      </c>
      <c r="D262" t="n">
        <v>-0.1029502117</v>
      </c>
      <c r="E262" t="n">
        <v>-0.07302550496655032</v>
      </c>
      <c r="F262" t="n">
        <v>-9.99579085855</v>
      </c>
      <c r="G262" t="n">
        <v>-9.990121449024503</v>
      </c>
    </row>
    <row r="263">
      <c r="A263" s="3" t="n">
        <v>45392.33564893519</v>
      </c>
      <c r="B263" t="n">
        <v>1.57538928925</v>
      </c>
      <c r="C263" t="n">
        <v>1.329563182003151</v>
      </c>
      <c r="D263" t="n">
        <v>0.4118008468</v>
      </c>
      <c r="E263" t="n">
        <v>-0.09921200358543153</v>
      </c>
      <c r="F263" t="n">
        <v>-9.7324332728</v>
      </c>
      <c r="G263" t="n">
        <v>-10.03324567806471</v>
      </c>
    </row>
    <row r="264">
      <c r="A264" s="3" t="n">
        <v>45392.33564949074</v>
      </c>
      <c r="B264" t="n">
        <v>1.31920036465</v>
      </c>
      <c r="C264" t="n">
        <v>1.245240141924712</v>
      </c>
      <c r="D264" t="n">
        <v>0.39743410455</v>
      </c>
      <c r="E264" t="n">
        <v>-0.09517685285198166</v>
      </c>
      <c r="F264" t="n">
        <v>-10.3573130108</v>
      </c>
      <c r="G264" t="n">
        <v>-10.06533639718534</v>
      </c>
    </row>
    <row r="265">
      <c r="A265" s="3" t="n">
        <v>45392.33565061342</v>
      </c>
      <c r="B265" t="n">
        <v>1.2330097178</v>
      </c>
      <c r="C265" t="n">
        <v>1.415081879023897</v>
      </c>
      <c r="D265" t="n">
        <v>-0.33039584515</v>
      </c>
      <c r="E265" t="n">
        <v>-0.02645875316783218</v>
      </c>
      <c r="F265" t="n">
        <v>-9.9790312937</v>
      </c>
      <c r="G265" t="n">
        <v>-9.986338619509468</v>
      </c>
    </row>
    <row r="266">
      <c r="A266" s="3" t="n">
        <v>45392.33565065972</v>
      </c>
      <c r="B266" t="n">
        <v>2.4229290155</v>
      </c>
      <c r="C266" t="n">
        <v>1.562105324600354</v>
      </c>
      <c r="D266" t="n">
        <v>-0.9193734375</v>
      </c>
      <c r="E266" t="n">
        <v>-0.05350375655920758</v>
      </c>
      <c r="F266" t="n">
        <v>-10.1753604267</v>
      </c>
      <c r="G266" t="n">
        <v>-9.983898135218908</v>
      </c>
    </row>
    <row r="267">
      <c r="A267" s="3" t="n">
        <v>45392.33565119213</v>
      </c>
      <c r="B267" t="n">
        <v>0.7733229990499999</v>
      </c>
      <c r="C267" t="n">
        <v>1.434838689860027</v>
      </c>
      <c r="D267" t="n">
        <v>0.4094080242</v>
      </c>
      <c r="E267" t="n">
        <v>-0.1687141095051287</v>
      </c>
      <c r="F267" t="n">
        <v>-9.75397848285</v>
      </c>
      <c r="G267" t="n">
        <v>-10.00091425026227</v>
      </c>
    </row>
    <row r="268">
      <c r="A268" s="3" t="n">
        <v>45392.33565174769</v>
      </c>
      <c r="B268" t="n">
        <v>0.8738803881499999</v>
      </c>
      <c r="C268" t="n">
        <v>1.130523733251984</v>
      </c>
      <c r="D268" t="n">
        <v>-0.26096476315</v>
      </c>
      <c r="E268" t="n">
        <v>-0.305707798079255</v>
      </c>
      <c r="F268" t="n">
        <v>-9.880866727199999</v>
      </c>
      <c r="G268" t="n">
        <v>-9.987949218901193</v>
      </c>
    </row>
    <row r="269">
      <c r="A269" s="3" t="n">
        <v>45392.33565231482</v>
      </c>
      <c r="B269" t="n">
        <v>1.92015187665</v>
      </c>
      <c r="C269" t="n">
        <v>1.029421720757462</v>
      </c>
      <c r="D269" t="n">
        <v>-0.0047856452</v>
      </c>
      <c r="E269" t="n">
        <v>-0.1734183297930075</v>
      </c>
      <c r="F269" t="n">
        <v>-9.744397385799999</v>
      </c>
      <c r="G269" t="n">
        <v>-9.870192017230098</v>
      </c>
    </row>
    <row r="270">
      <c r="A270" s="3" t="n">
        <v>45392.3356534375</v>
      </c>
      <c r="B270" t="n">
        <v>0.58897759235</v>
      </c>
      <c r="C270" t="n">
        <v>0.9060680079451073</v>
      </c>
      <c r="D270" t="n">
        <v>-0.1747741163</v>
      </c>
      <c r="E270" t="n">
        <v>-0.05987609029801881</v>
      </c>
      <c r="F270" t="n">
        <v>-10.44350365765</v>
      </c>
      <c r="G270" t="n">
        <v>-9.916127851686158</v>
      </c>
    </row>
    <row r="271">
      <c r="A271" s="3" t="n">
        <v>45392.33565347222</v>
      </c>
      <c r="B271" t="n">
        <v>0.2801171506</v>
      </c>
      <c r="C271" t="n">
        <v>0.8271723200102588</v>
      </c>
      <c r="D271" t="n">
        <v>-0.39743410455</v>
      </c>
      <c r="E271" t="n">
        <v>-0.0414693739972029</v>
      </c>
      <c r="F271" t="n">
        <v>-9.720459353149998</v>
      </c>
      <c r="G271" t="n">
        <v>-9.915452450098979</v>
      </c>
    </row>
    <row r="272">
      <c r="A272" s="3" t="n">
        <v>45392.33565458333</v>
      </c>
      <c r="B272" t="n">
        <v>0.6344608350500001</v>
      </c>
      <c r="C272" t="n">
        <v>0.9599648534399794</v>
      </c>
      <c r="D272" t="n">
        <v>0.0047856452</v>
      </c>
      <c r="E272" t="n">
        <v>-0.05121995007540811</v>
      </c>
      <c r="F272" t="n">
        <v>-9.82819521005</v>
      </c>
      <c r="G272" t="n">
        <v>-9.972657908432312</v>
      </c>
    </row>
    <row r="273">
      <c r="A273" s="3" t="n">
        <v>45392.33565512732</v>
      </c>
      <c r="B273" t="n">
        <v>1.50835102985</v>
      </c>
      <c r="C273" t="n">
        <v>0.7986161324272749</v>
      </c>
      <c r="D273" t="n">
        <v>0.6440419320999999</v>
      </c>
      <c r="E273" t="n">
        <v>0.1107926514251751</v>
      </c>
      <c r="F273" t="n">
        <v>-9.8114356452</v>
      </c>
      <c r="G273" t="n">
        <v>-9.972687671272173</v>
      </c>
    </row>
    <row r="274">
      <c r="A274" s="3" t="n">
        <v>45392.33565516204</v>
      </c>
      <c r="B274" t="n">
        <v>1.0151451814</v>
      </c>
      <c r="C274" t="n">
        <v>0.7878778278179508</v>
      </c>
      <c r="D274" t="n">
        <v>-0.3758888945</v>
      </c>
      <c r="E274" t="n">
        <v>0.1326082187002335</v>
      </c>
      <c r="F274" t="n">
        <v>-10.25915825095</v>
      </c>
      <c r="G274" t="n">
        <v>-9.929302388751776</v>
      </c>
    </row>
    <row r="275">
      <c r="A275" s="3" t="n">
        <v>45392.33565569444</v>
      </c>
      <c r="B275" t="n">
        <v>1.09894300565</v>
      </c>
      <c r="C275" t="n">
        <v>1.075605876050236</v>
      </c>
      <c r="D275" t="n">
        <v>0.14605043845</v>
      </c>
      <c r="E275" t="n">
        <v>0.179046203926807</v>
      </c>
      <c r="F275" t="n">
        <v>-9.888055001649999</v>
      </c>
      <c r="G275" t="n">
        <v>-9.886346198602357</v>
      </c>
    </row>
    <row r="276">
      <c r="A276" s="3" t="n">
        <v>45392.33565627315</v>
      </c>
      <c r="B276" t="n">
        <v>0.6153084475999999</v>
      </c>
      <c r="C276" t="n">
        <v>1.134562152868768</v>
      </c>
      <c r="D276" t="n">
        <v>0.6200940927999999</v>
      </c>
      <c r="E276" t="n">
        <v>0.1239352082965038</v>
      </c>
      <c r="F276" t="n">
        <v>-10.0053719556</v>
      </c>
      <c r="G276" t="n">
        <v>-10.04113806541285</v>
      </c>
    </row>
    <row r="277">
      <c r="A277" s="3" t="n">
        <v>45392.33565738426</v>
      </c>
      <c r="B277" t="n">
        <v>0.6655871421499999</v>
      </c>
      <c r="C277" t="n">
        <v>1.196714620370283</v>
      </c>
      <c r="D277" t="n">
        <v>-0.0047856452</v>
      </c>
      <c r="E277" t="n">
        <v>-0.01017262777738934</v>
      </c>
      <c r="F277" t="n">
        <v>-9.923966953949998</v>
      </c>
      <c r="G277" t="n">
        <v>-10.06091620399828</v>
      </c>
    </row>
    <row r="278">
      <c r="A278" s="3" t="n">
        <v>45392.33565741898</v>
      </c>
      <c r="B278" t="n">
        <v>1.9488755545</v>
      </c>
      <c r="C278" t="n">
        <v>1.129066634220982</v>
      </c>
      <c r="D278" t="n">
        <v>-0.2729386828</v>
      </c>
      <c r="E278" t="n">
        <v>-0.008621028300932435</v>
      </c>
      <c r="F278" t="n">
        <v>-9.897626292049999</v>
      </c>
      <c r="G278" t="n">
        <v>-10.13706696716541</v>
      </c>
    </row>
    <row r="279">
      <c r="A279" s="3" t="n">
        <v>45392.33565796296</v>
      </c>
      <c r="B279" t="n">
        <v>1.4700364483</v>
      </c>
      <c r="C279" t="n">
        <v>1.166040310683919</v>
      </c>
      <c r="D279" t="n">
        <v>-0.06703825939999999</v>
      </c>
      <c r="E279" t="n">
        <v>0.0648063207223778</v>
      </c>
      <c r="F279" t="n">
        <v>-10.36928693045</v>
      </c>
      <c r="G279" t="n">
        <v>-10.1191014586773</v>
      </c>
    </row>
    <row r="280">
      <c r="A280" s="3" t="n">
        <v>45392.33565851852</v>
      </c>
      <c r="B280" t="n">
        <v>0.87627321075</v>
      </c>
      <c r="C280" t="n">
        <v>1.27630155140385</v>
      </c>
      <c r="D280" t="n">
        <v>-0.2465980209</v>
      </c>
      <c r="E280" t="n">
        <v>-0.002343903646620057</v>
      </c>
      <c r="F280" t="n">
        <v>-10.43153954465</v>
      </c>
      <c r="G280" t="n">
        <v>-10.19129595863814</v>
      </c>
    </row>
    <row r="281">
      <c r="A281" s="3" t="n">
        <v>45392.33565908565</v>
      </c>
      <c r="B281" t="n">
        <v>1.5370747077</v>
      </c>
      <c r="C281" t="n">
        <v>1.29297838836026</v>
      </c>
      <c r="D281" t="n">
        <v>0.18435521335</v>
      </c>
      <c r="E281" t="n">
        <v>-0.07239984526841514</v>
      </c>
      <c r="F281" t="n">
        <v>-9.950297809199999</v>
      </c>
      <c r="G281" t="n">
        <v>-10.13540975761203</v>
      </c>
    </row>
    <row r="282">
      <c r="A282" s="3" t="n">
        <v>45392.33565966435</v>
      </c>
      <c r="B282" t="n">
        <v>0.7302325789499999</v>
      </c>
      <c r="C282" t="n">
        <v>1.312373267519351</v>
      </c>
      <c r="D282" t="n">
        <v>0.5123582359</v>
      </c>
      <c r="E282" t="n">
        <v>0.01920368377307696</v>
      </c>
      <c r="F282" t="n">
        <v>-10.3094369455</v>
      </c>
      <c r="G282" t="n">
        <v>-10.09218051283732</v>
      </c>
    </row>
    <row r="283">
      <c r="A283" s="3" t="n">
        <v>45392.33566021991</v>
      </c>
      <c r="B283" t="n">
        <v>1.3551221236</v>
      </c>
      <c r="C283" t="n">
        <v>1.222137320396041</v>
      </c>
      <c r="D283" t="n">
        <v>-0.2298482627</v>
      </c>
      <c r="E283" t="n">
        <v>0.0602062932333335</v>
      </c>
      <c r="F283" t="n">
        <v>-9.768345225099999</v>
      </c>
      <c r="G283" t="n">
        <v>-10.06420986683884</v>
      </c>
    </row>
    <row r="284">
      <c r="A284" s="3" t="n">
        <v>45392.33566078704</v>
      </c>
      <c r="B284" t="n">
        <v>1.79564664825</v>
      </c>
      <c r="C284" t="n">
        <v>1.443202665062475</v>
      </c>
      <c r="D284" t="n">
        <v>-0.06703825939999999</v>
      </c>
      <c r="E284" t="n">
        <v>0.02481185316958047</v>
      </c>
      <c r="F284" t="n">
        <v>-10.06043629535</v>
      </c>
      <c r="G284" t="n">
        <v>-9.952396752330563</v>
      </c>
    </row>
    <row r="285">
      <c r="A285" s="3" t="n">
        <v>45392.33566195602</v>
      </c>
      <c r="B285" t="n">
        <v>1.0821834408</v>
      </c>
      <c r="C285" t="n">
        <v>1.641854053929259</v>
      </c>
      <c r="D285" t="n">
        <v>-0.1436478092</v>
      </c>
      <c r="E285" t="n">
        <v>0.09670483864673687</v>
      </c>
      <c r="F285" t="n">
        <v>-9.68215457825</v>
      </c>
      <c r="G285" t="n">
        <v>-9.88043045700131</v>
      </c>
    </row>
    <row r="286">
      <c r="A286" s="3" t="n">
        <v>45392.33566246528</v>
      </c>
      <c r="B286" t="n">
        <v>1.95367100635</v>
      </c>
      <c r="C286" t="n">
        <v>1.481983096776461</v>
      </c>
      <c r="D286" t="n">
        <v>0.29687671545</v>
      </c>
      <c r="E286" t="n">
        <v>0.09089539290233124</v>
      </c>
      <c r="F286" t="n">
        <v>-10.10113389285</v>
      </c>
      <c r="G286" t="n">
        <v>-9.911002516931379</v>
      </c>
    </row>
    <row r="287">
      <c r="A287" s="3" t="n">
        <v>45392.33566304398</v>
      </c>
      <c r="B287" t="n">
        <v>1.4652508031</v>
      </c>
      <c r="C287" t="n">
        <v>1.593355140627976</v>
      </c>
      <c r="D287" t="n">
        <v>0.08379782425</v>
      </c>
      <c r="E287" t="n">
        <v>0.1260939514186483</v>
      </c>
      <c r="F287" t="n">
        <v>-10.09156260245</v>
      </c>
      <c r="G287" t="n">
        <v>-9.911982427573687</v>
      </c>
    </row>
    <row r="288">
      <c r="A288" s="3" t="n">
        <v>45392.33566359954</v>
      </c>
      <c r="B288" t="n">
        <v>1.9440899093</v>
      </c>
      <c r="C288" t="n">
        <v>1.389964853878792</v>
      </c>
      <c r="D288" t="n">
        <v>0.1699884711</v>
      </c>
      <c r="E288" t="n">
        <v>0.2405249842904436</v>
      </c>
      <c r="F288" t="n">
        <v>-9.689333046050001</v>
      </c>
      <c r="G288" t="n">
        <v>-9.977552546889189</v>
      </c>
    </row>
    <row r="289">
      <c r="A289" s="3" t="n">
        <v>45392.33566416667</v>
      </c>
      <c r="B289" t="n">
        <v>0.97683059985</v>
      </c>
      <c r="C289" t="n">
        <v>1.23583874202075</v>
      </c>
      <c r="D289" t="n">
        <v>0.5937632375499999</v>
      </c>
      <c r="E289" t="n">
        <v>0.2051752799237768</v>
      </c>
      <c r="F289" t="n">
        <v>-9.93353824435</v>
      </c>
      <c r="G289" t="n">
        <v>-10.05696846731984</v>
      </c>
    </row>
    <row r="290">
      <c r="A290" s="3" t="n">
        <v>45392.33566473379</v>
      </c>
      <c r="B290" t="n">
        <v>0.28491260245</v>
      </c>
      <c r="C290" t="n">
        <v>1.060196337157579</v>
      </c>
      <c r="D290" t="n">
        <v>0.02393803265</v>
      </c>
      <c r="E290" t="n">
        <v>0.2124309893796043</v>
      </c>
      <c r="F290" t="n">
        <v>-10.2854891062</v>
      </c>
      <c r="G290" t="n">
        <v>-10.12055085411611</v>
      </c>
    </row>
    <row r="291">
      <c r="A291" s="3" t="n">
        <v>45392.33566585648</v>
      </c>
      <c r="B291" t="n">
        <v>1.84832797205</v>
      </c>
      <c r="C291" t="n">
        <v>0.9752332360068791</v>
      </c>
      <c r="D291" t="n">
        <v>0.1029502117</v>
      </c>
      <c r="E291" t="n">
        <v>0.1395964054871799</v>
      </c>
      <c r="F291" t="n">
        <v>-10.13704584515</v>
      </c>
      <c r="G291" t="n">
        <v>-10.09604490442042</v>
      </c>
    </row>
    <row r="292">
      <c r="A292" s="3" t="n">
        <v>45392.33566590278</v>
      </c>
      <c r="B292" t="n">
        <v>0.28969824765</v>
      </c>
      <c r="C292" t="n">
        <v>0.9330536228127064</v>
      </c>
      <c r="D292" t="n">
        <v>0.0598597916</v>
      </c>
      <c r="E292" t="n">
        <v>0.1361746847135202</v>
      </c>
      <c r="F292" t="n">
        <v>-10.1394484744</v>
      </c>
      <c r="G292" t="n">
        <v>-10.10164809048429</v>
      </c>
    </row>
    <row r="293">
      <c r="A293" s="3" t="n">
        <v>45392.33566642361</v>
      </c>
      <c r="B293" t="n">
        <v>0.9792332290999999</v>
      </c>
      <c r="C293" t="n">
        <v>0.7211983912269251</v>
      </c>
      <c r="D293" t="n">
        <v>-0.07182390459999999</v>
      </c>
      <c r="E293" t="n">
        <v>0.09353141585046647</v>
      </c>
      <c r="F293" t="n">
        <v>-10.3597058334</v>
      </c>
      <c r="G293" t="n">
        <v>-10.12886595608383</v>
      </c>
    </row>
    <row r="294">
      <c r="A294" s="3" t="n">
        <v>45392.33566699074</v>
      </c>
      <c r="B294" t="n">
        <v>0.7014990944499999</v>
      </c>
      <c r="C294" t="n">
        <v>0.7470939592291396</v>
      </c>
      <c r="D294" t="n">
        <v>0.28251977985</v>
      </c>
      <c r="E294" t="n">
        <v>-0.04562741645652695</v>
      </c>
      <c r="F294" t="n">
        <v>-9.7803093381</v>
      </c>
      <c r="G294" t="n">
        <v>-10.0554337380245</v>
      </c>
    </row>
    <row r="295">
      <c r="A295" s="3" t="n">
        <v>45392.33566754629</v>
      </c>
      <c r="B295" t="n">
        <v>1.51313667505</v>
      </c>
      <c r="C295" t="n">
        <v>0.7696342356532655</v>
      </c>
      <c r="D295" t="n">
        <v>-0.1029502117</v>
      </c>
      <c r="E295" t="n">
        <v>-0.06784405057132888</v>
      </c>
      <c r="F295" t="n">
        <v>-9.945512163999998</v>
      </c>
      <c r="G295" t="n">
        <v>-10.01665156900189</v>
      </c>
    </row>
    <row r="296">
      <c r="A296" s="3" t="n">
        <v>45392.33566811342</v>
      </c>
      <c r="B296" t="n">
        <v>0.0622526142</v>
      </c>
      <c r="C296" t="n">
        <v>0.604277109316202</v>
      </c>
      <c r="D296" t="n">
        <v>0.0383047749</v>
      </c>
      <c r="E296" t="n">
        <v>-0.1421934761472032</v>
      </c>
      <c r="F296" t="n">
        <v>-10.0077647782</v>
      </c>
      <c r="G296" t="n">
        <v>-10.02030202017159</v>
      </c>
    </row>
    <row r="297">
      <c r="A297" s="3" t="n">
        <v>45392.33566868056</v>
      </c>
      <c r="B297" t="n">
        <v>0.1652028259</v>
      </c>
      <c r="C297" t="n">
        <v>0.8758152013341516</v>
      </c>
      <c r="D297" t="n">
        <v>-0.2465980209</v>
      </c>
      <c r="E297" t="n">
        <v>-0.04360208034930082</v>
      </c>
      <c r="F297" t="n">
        <v>-10.10352671545</v>
      </c>
      <c r="G297" t="n">
        <v>-10.00789557925201</v>
      </c>
    </row>
    <row r="298">
      <c r="A298" s="3" t="n">
        <v>45392.33566924769</v>
      </c>
      <c r="B298" t="n">
        <v>1.34793384915</v>
      </c>
      <c r="C298" t="n">
        <v>0.9924377575987207</v>
      </c>
      <c r="D298" t="n">
        <v>-0.50038431625</v>
      </c>
      <c r="E298" t="n">
        <v>-0.08592705598484873</v>
      </c>
      <c r="F298" t="n">
        <v>-10.002979133</v>
      </c>
      <c r="G298" t="n">
        <v>-10.01675368160224</v>
      </c>
    </row>
    <row r="299">
      <c r="A299" s="3" t="n">
        <v>45392.33566980324</v>
      </c>
      <c r="B299" t="n">
        <v>1.21385733035</v>
      </c>
      <c r="C299" t="n">
        <v>1.009693666950935</v>
      </c>
      <c r="D299" t="n">
        <v>0.1340765188</v>
      </c>
      <c r="E299" t="n">
        <v>-0.08096020492342684</v>
      </c>
      <c r="F299" t="n">
        <v>-10.223236492</v>
      </c>
      <c r="G299" t="n">
        <v>-10.12208853226425</v>
      </c>
    </row>
    <row r="300">
      <c r="A300" s="3" t="n">
        <v>45392.33567037037</v>
      </c>
      <c r="B300" t="n">
        <v>1.0271092944</v>
      </c>
      <c r="C300" t="n">
        <v>1.126924486968068</v>
      </c>
      <c r="D300" t="n">
        <v>0.18914085855</v>
      </c>
      <c r="E300" t="n">
        <v>0.100385006937646</v>
      </c>
      <c r="F300" t="n">
        <v>-10.0388910853</v>
      </c>
      <c r="G300" t="n">
        <v>-10.16934728151938</v>
      </c>
    </row>
    <row r="301">
      <c r="A301" s="3" t="n">
        <v>45392.3356709375</v>
      </c>
      <c r="B301" t="n">
        <v>1.95845665155</v>
      </c>
      <c r="C301" t="n">
        <v>1.267205277756764</v>
      </c>
      <c r="D301" t="n">
        <v>0.59137041495</v>
      </c>
      <c r="E301" t="n">
        <v>0.168928255652448</v>
      </c>
      <c r="F301" t="n">
        <v>-10.09634824765</v>
      </c>
      <c r="G301" t="n">
        <v>-10.21955291766984</v>
      </c>
    </row>
    <row r="302">
      <c r="A302" s="3" t="n">
        <v>45392.33567150463</v>
      </c>
      <c r="B302" t="n">
        <v>1.04626168185</v>
      </c>
      <c r="C302" t="n">
        <v>1.299875960786834</v>
      </c>
      <c r="D302" t="n">
        <v>-0.46207954135</v>
      </c>
      <c r="E302" t="n">
        <v>0.2679657968770404</v>
      </c>
      <c r="F302" t="n">
        <v>-10.26394389615</v>
      </c>
      <c r="G302" t="n">
        <v>-10.18795968601763</v>
      </c>
    </row>
    <row r="303">
      <c r="A303" s="3" t="n">
        <v>45392.33567210648</v>
      </c>
      <c r="B303" t="n">
        <v>0.5123582359</v>
      </c>
      <c r="C303" t="n">
        <v>1.200799512992777</v>
      </c>
      <c r="D303" t="n">
        <v>0.5841821404999999</v>
      </c>
      <c r="E303" t="n">
        <v>0.2744948541412596</v>
      </c>
      <c r="F303" t="n">
        <v>-10.36210846265</v>
      </c>
      <c r="G303" t="n">
        <v>-10.15399854842858</v>
      </c>
    </row>
    <row r="304">
      <c r="A304" s="3" t="n">
        <v>45392.33567262731</v>
      </c>
      <c r="B304" t="n">
        <v>1.7405823085</v>
      </c>
      <c r="C304" t="n">
        <v>1.244827416829724</v>
      </c>
      <c r="D304" t="n">
        <v>0.5506630108</v>
      </c>
      <c r="E304" t="n">
        <v>0.1470722959518652</v>
      </c>
      <c r="F304" t="n">
        <v>-10.20647692715</v>
      </c>
      <c r="G304" t="n">
        <v>-10.13318709981996</v>
      </c>
    </row>
    <row r="305">
      <c r="A305" s="3" t="n">
        <v>45392.33567319444</v>
      </c>
      <c r="B305" t="n">
        <v>0.8667019203499999</v>
      </c>
      <c r="C305" t="n">
        <v>1.328127959345225</v>
      </c>
      <c r="D305" t="n">
        <v>-0.21787434305</v>
      </c>
      <c r="E305" t="n">
        <v>0.08564330319592096</v>
      </c>
      <c r="F305" t="n">
        <v>-10.0125504234</v>
      </c>
      <c r="G305" t="n">
        <v>-10.10514735008499</v>
      </c>
    </row>
    <row r="306">
      <c r="A306" s="3" t="n">
        <v>45392.33567377314</v>
      </c>
      <c r="B306" t="n">
        <v>1.85789926245</v>
      </c>
      <c r="C306" t="n">
        <v>1.338647408786484</v>
      </c>
      <c r="D306" t="n">
        <v>0.0957717439</v>
      </c>
      <c r="E306" t="n">
        <v>0.09992514591655038</v>
      </c>
      <c r="F306" t="n">
        <v>-9.727637820949999</v>
      </c>
      <c r="G306" t="n">
        <v>-10.00692826409723</v>
      </c>
    </row>
    <row r="307">
      <c r="A307" s="3" t="n">
        <v>45392.33567431713</v>
      </c>
      <c r="B307" t="n">
        <v>1.34554102655</v>
      </c>
      <c r="C307" t="n">
        <v>1.611920729230657</v>
      </c>
      <c r="D307" t="n">
        <v>-0.1316836962</v>
      </c>
      <c r="E307" t="n">
        <v>0.09620330507797231</v>
      </c>
      <c r="F307" t="n">
        <v>-10.07000758575</v>
      </c>
      <c r="G307" t="n">
        <v>-9.953563400790703</v>
      </c>
    </row>
    <row r="308">
      <c r="A308" s="3" t="n">
        <v>45392.33567488426</v>
      </c>
      <c r="B308" t="n">
        <v>1.69269643655</v>
      </c>
      <c r="C308" t="n">
        <v>1.704692118276462</v>
      </c>
      <c r="D308" t="n">
        <v>-0.05506433975</v>
      </c>
      <c r="E308" t="n">
        <v>-0.0942716464805364</v>
      </c>
      <c r="F308" t="n">
        <v>-10.1514125874</v>
      </c>
      <c r="G308" t="n">
        <v>-9.962002834621705</v>
      </c>
    </row>
    <row r="309">
      <c r="A309" s="3" t="n">
        <v>45392.33567545139</v>
      </c>
      <c r="B309" t="n">
        <v>1.75734187335</v>
      </c>
      <c r="C309" t="n">
        <v>1.630527487475879</v>
      </c>
      <c r="D309" t="n">
        <v>0.22265998825</v>
      </c>
      <c r="E309" t="n">
        <v>-0.09787681332937095</v>
      </c>
      <c r="F309" t="n">
        <v>-9.809042822599999</v>
      </c>
      <c r="G309" t="n">
        <v>-10.00898948934315</v>
      </c>
    </row>
    <row r="310">
      <c r="A310" s="3" t="n">
        <v>45392.33567601852</v>
      </c>
      <c r="B310" t="n">
        <v>1.52270796545</v>
      </c>
      <c r="C310" t="n">
        <v>1.603270143823781</v>
      </c>
      <c r="D310" t="n">
        <v>0.1987219556</v>
      </c>
      <c r="E310" t="n">
        <v>0.1181484161421915</v>
      </c>
      <c r="F310" t="n">
        <v>-9.897626292049999</v>
      </c>
      <c r="G310" t="n">
        <v>-10.01070288711495</v>
      </c>
    </row>
    <row r="311">
      <c r="A311" s="3" t="n">
        <v>45392.33567657408</v>
      </c>
      <c r="B311" t="n">
        <v>1.8411396976</v>
      </c>
      <c r="C311" t="n">
        <v>1.430302759915505</v>
      </c>
      <c r="D311" t="n">
        <v>-0.49081302585</v>
      </c>
      <c r="E311" t="n">
        <v>0.09670022106328702</v>
      </c>
      <c r="F311" t="n">
        <v>-10.2759178158</v>
      </c>
      <c r="G311" t="n">
        <v>-10.02040337841425</v>
      </c>
    </row>
    <row r="312">
      <c r="A312" s="3" t="n">
        <v>45392.33567714121</v>
      </c>
      <c r="B312" t="n">
        <v>0.9624736642499999</v>
      </c>
      <c r="C312" t="n">
        <v>1.287979328511309</v>
      </c>
      <c r="D312" t="n">
        <v>0.0335191297</v>
      </c>
      <c r="E312" t="n">
        <v>0.07043629791398624</v>
      </c>
      <c r="F312" t="n">
        <v>-10.12508173215</v>
      </c>
      <c r="G312" t="n">
        <v>-10.02202255005248</v>
      </c>
    </row>
    <row r="313">
      <c r="A313" s="3" t="n">
        <v>45392.33567771991</v>
      </c>
      <c r="B313" t="n">
        <v>1.0630212467</v>
      </c>
      <c r="C313" t="n">
        <v>0.9402958681266925</v>
      </c>
      <c r="D313" t="n">
        <v>0.45968671875</v>
      </c>
      <c r="E313" t="n">
        <v>0.03525952433345</v>
      </c>
      <c r="F313" t="n">
        <v>-9.900019114649998</v>
      </c>
      <c r="G313" t="n">
        <v>-10.06935945533639</v>
      </c>
    </row>
    <row r="314">
      <c r="A314" s="3" t="n">
        <v>45392.33567827546</v>
      </c>
      <c r="B314" t="n">
        <v>0.7134730141</v>
      </c>
      <c r="C314" t="n">
        <v>0.8241913270034987</v>
      </c>
      <c r="D314" t="n">
        <v>0.52672497815</v>
      </c>
      <c r="E314" t="n">
        <v>-0.08947950923251775</v>
      </c>
      <c r="F314" t="n">
        <v>-9.789890435149999</v>
      </c>
      <c r="G314" t="n">
        <v>-10.01808793462602</v>
      </c>
    </row>
    <row r="315">
      <c r="A315" s="3" t="n">
        <v>45392.33567883102</v>
      </c>
      <c r="B315" t="n">
        <v>0.86430909775</v>
      </c>
      <c r="C315" t="n">
        <v>0.7518744153625895</v>
      </c>
      <c r="D315" t="n">
        <v>-0.809244758</v>
      </c>
      <c r="E315" t="n">
        <v>-0.1540894683616555</v>
      </c>
      <c r="F315" t="n">
        <v>-10.1777532493</v>
      </c>
      <c r="G315" t="n">
        <v>-9.93040720274047</v>
      </c>
    </row>
    <row r="316">
      <c r="A316" s="3" t="n">
        <v>45392.3356794213</v>
      </c>
      <c r="B316" t="n">
        <v>0.34715541</v>
      </c>
      <c r="C316" t="n">
        <v>0.7447581249238948</v>
      </c>
      <c r="D316" t="n">
        <v>-0.2705458602</v>
      </c>
      <c r="E316" t="n">
        <v>-0.1097708167826343</v>
      </c>
      <c r="F316" t="n">
        <v>-10.19690563675</v>
      </c>
      <c r="G316" t="n">
        <v>-9.946250794477416</v>
      </c>
    </row>
    <row r="317">
      <c r="A317" s="3" t="n">
        <v>45392.33568054398</v>
      </c>
      <c r="B317" t="n">
        <v>0.46207954135</v>
      </c>
      <c r="C317" t="n">
        <v>0.8507326709089768</v>
      </c>
      <c r="D317" t="n">
        <v>-0.1053430343</v>
      </c>
      <c r="E317" t="n">
        <v>-0.223665867084383</v>
      </c>
      <c r="F317" t="n">
        <v>-9.859321517149999</v>
      </c>
      <c r="G317" t="n">
        <v>-9.98330717597462</v>
      </c>
    </row>
    <row r="318">
      <c r="A318" s="3" t="n">
        <v>45392.3356805787</v>
      </c>
      <c r="B318" t="n">
        <v>1.6663655813</v>
      </c>
      <c r="C318" t="n">
        <v>0.8394033841960395</v>
      </c>
      <c r="D318" t="n">
        <v>-0.4716606384</v>
      </c>
      <c r="E318" t="n">
        <v>-0.2837554406093248</v>
      </c>
      <c r="F318" t="n">
        <v>-9.47864697745</v>
      </c>
      <c r="G318" t="n">
        <v>-10.03798402732334</v>
      </c>
    </row>
    <row r="319">
      <c r="A319" s="3" t="n">
        <v>45392.33568108796</v>
      </c>
      <c r="B319" t="n">
        <v>0.80444930615</v>
      </c>
      <c r="C319" t="n">
        <v>0.7760759474404451</v>
      </c>
      <c r="D319" t="n">
        <v>0.07901217904999999</v>
      </c>
      <c r="E319" t="n">
        <v>-0.06237360860198153</v>
      </c>
      <c r="F319" t="n">
        <v>-10.26394389615</v>
      </c>
      <c r="G319" t="n">
        <v>-10.08135193675749</v>
      </c>
    </row>
    <row r="320">
      <c r="A320" s="3" t="n">
        <v>45392.33568165509</v>
      </c>
      <c r="B320" t="n">
        <v>0.9265519052999999</v>
      </c>
      <c r="C320" t="n">
        <v>0.7619778479662025</v>
      </c>
      <c r="D320" t="n">
        <v>0.2753315054</v>
      </c>
      <c r="E320" t="n">
        <v>0.08074848186445241</v>
      </c>
      <c r="F320" t="n">
        <v>-10.5296943045</v>
      </c>
      <c r="G320" t="n">
        <v>-10.06382214984432</v>
      </c>
    </row>
    <row r="321">
      <c r="A321" s="3" t="n">
        <v>45392.33568222222</v>
      </c>
      <c r="B321" t="n">
        <v>0.5530558334</v>
      </c>
      <c r="C321" t="n">
        <v>0.6993882187523328</v>
      </c>
      <c r="D321" t="n">
        <v>-0.1628100033</v>
      </c>
      <c r="E321" t="n">
        <v>0.1453644301364806</v>
      </c>
      <c r="F321" t="n">
        <v>-9.900019114649998</v>
      </c>
      <c r="G321" t="n">
        <v>-10.10163220325411</v>
      </c>
    </row>
    <row r="322">
      <c r="A322" s="3" t="n">
        <v>45392.33568278935</v>
      </c>
      <c r="B322" t="n">
        <v>0.34715541</v>
      </c>
      <c r="C322" t="n">
        <v>0.7530368119884636</v>
      </c>
      <c r="D322" t="n">
        <v>0.29448389285</v>
      </c>
      <c r="E322" t="n">
        <v>0.1897097128279726</v>
      </c>
      <c r="F322" t="n">
        <v>-10.15620803925</v>
      </c>
      <c r="G322" t="n">
        <v>-10.17574613207404</v>
      </c>
    </row>
    <row r="323">
      <c r="A323" s="3" t="n">
        <v>45392.33568334491</v>
      </c>
      <c r="B323" t="n">
        <v>0.4477127990999999</v>
      </c>
      <c r="C323" t="n">
        <v>0.6339405568355494</v>
      </c>
      <c r="D323" t="n">
        <v>0.7206514818999999</v>
      </c>
      <c r="E323" t="n">
        <v>0.2043880962421917</v>
      </c>
      <c r="F323" t="n">
        <v>-10.1202862803</v>
      </c>
      <c r="G323" t="n">
        <v>-10.11637706158255</v>
      </c>
    </row>
    <row r="324">
      <c r="A324" s="3" t="n">
        <v>45392.33568447916</v>
      </c>
      <c r="B324" t="n">
        <v>1.1994905881</v>
      </c>
      <c r="C324" t="n">
        <v>0.9066401996843847</v>
      </c>
      <c r="D324" t="n">
        <v>-0.5530558334</v>
      </c>
      <c r="E324" t="n">
        <v>0.1455883372151519</v>
      </c>
      <c r="F324" t="n">
        <v>-9.95748608365</v>
      </c>
      <c r="G324" t="n">
        <v>-9.992163632453524</v>
      </c>
    </row>
    <row r="325">
      <c r="A325" s="3" t="n">
        <v>45392.3356850463</v>
      </c>
      <c r="B325" t="n">
        <v>0.87148756555</v>
      </c>
      <c r="C325" t="n">
        <v>0.9658587872459234</v>
      </c>
      <c r="D325" t="n">
        <v>0.5386988978</v>
      </c>
      <c r="E325" t="n">
        <v>0.04285074008776232</v>
      </c>
      <c r="F325" t="n">
        <v>-10.06761476315</v>
      </c>
      <c r="G325" t="n">
        <v>-9.972687054070423</v>
      </c>
    </row>
    <row r="326">
      <c r="A326" s="3" t="n">
        <v>45392.33568561343</v>
      </c>
      <c r="B326" t="n">
        <v>1.89381121475</v>
      </c>
      <c r="C326" t="n">
        <v>1.342513674834153</v>
      </c>
      <c r="D326" t="n">
        <v>-0.14605043845</v>
      </c>
      <c r="E326" t="n">
        <v>0.1323966556565272</v>
      </c>
      <c r="F326" t="n">
        <v>-9.9742456485</v>
      </c>
      <c r="G326" t="n">
        <v>-10.00742854040318</v>
      </c>
    </row>
    <row r="327">
      <c r="A327" s="3" t="n">
        <v>45392.33568616898</v>
      </c>
      <c r="B327" t="n">
        <v>0.7709301764499999</v>
      </c>
      <c r="C327" t="n">
        <v>1.566240507735669</v>
      </c>
      <c r="D327" t="n">
        <v>-0.05745716234999999</v>
      </c>
      <c r="E327" t="n">
        <v>0.001302272829487193</v>
      </c>
      <c r="F327" t="n">
        <v>-9.68215457825</v>
      </c>
      <c r="G327" t="n">
        <v>-9.986125753484293</v>
      </c>
    </row>
    <row r="328">
      <c r="A328" s="3" t="n">
        <v>45392.33568673611</v>
      </c>
      <c r="B328" t="n">
        <v>2.06619250845</v>
      </c>
      <c r="C328" t="n">
        <v>1.681665258281473</v>
      </c>
      <c r="D328" t="n">
        <v>0.09816456649999999</v>
      </c>
      <c r="E328" t="n">
        <v>-0.01094767315792543</v>
      </c>
      <c r="F328" t="n">
        <v>-10.23760323425</v>
      </c>
      <c r="G328" t="n">
        <v>-9.99726043877194</v>
      </c>
    </row>
    <row r="329">
      <c r="A329" s="3" t="n">
        <v>45392.33568730324</v>
      </c>
      <c r="B329" t="n">
        <v>1.0965403764</v>
      </c>
      <c r="C329" t="n">
        <v>1.46618714387075</v>
      </c>
      <c r="D329" t="n">
        <v>-0.1340765188</v>
      </c>
      <c r="E329" t="n">
        <v>0.09222518835792572</v>
      </c>
      <c r="F329" t="n">
        <v>-10.09395542505</v>
      </c>
      <c r="G329" t="n">
        <v>-9.95963888334793</v>
      </c>
    </row>
    <row r="330">
      <c r="A330" s="3" t="n">
        <v>45392.33568785879</v>
      </c>
      <c r="B330" t="n">
        <v>2.63362489075</v>
      </c>
      <c r="C330" t="n">
        <v>1.370201916743827</v>
      </c>
      <c r="D330" t="n">
        <v>0.59137041495</v>
      </c>
      <c r="E330" t="n">
        <v>-0.06898447938683003</v>
      </c>
      <c r="F330" t="n">
        <v>-9.904814566500001</v>
      </c>
      <c r="G330" t="n">
        <v>-9.957842391933362</v>
      </c>
    </row>
    <row r="331">
      <c r="A331" s="3" t="n">
        <v>45392.33568898148</v>
      </c>
      <c r="B331" t="n">
        <v>0.8547280007</v>
      </c>
      <c r="C331" t="n">
        <v>1.338944282827393</v>
      </c>
      <c r="D331" t="n">
        <v>-0.5865749630999999</v>
      </c>
      <c r="E331" t="n">
        <v>0.03641154282622391</v>
      </c>
      <c r="F331" t="n">
        <v>-10.014943246</v>
      </c>
      <c r="G331" t="n">
        <v>-10.02625216505527</v>
      </c>
    </row>
    <row r="332">
      <c r="A332" s="3" t="n">
        <v>45392.33568902778</v>
      </c>
      <c r="B332" t="n">
        <v>0.9169806149</v>
      </c>
      <c r="C332" t="n">
        <v>1.425627708125062</v>
      </c>
      <c r="D332" t="n">
        <v>0.29209107025</v>
      </c>
      <c r="E332" t="n">
        <v>0.04830335178438241</v>
      </c>
      <c r="F332" t="n">
        <v>-9.892840646849999</v>
      </c>
      <c r="G332" t="n">
        <v>-10.03280380733161</v>
      </c>
    </row>
    <row r="333">
      <c r="A333" s="3" t="n">
        <v>45392.33568956018</v>
      </c>
      <c r="B333" t="n">
        <v>0.29448389285</v>
      </c>
      <c r="C333" t="n">
        <v>1.123339162012474</v>
      </c>
      <c r="D333" t="n">
        <v>-0.0646454368</v>
      </c>
      <c r="E333" t="n">
        <v>0.01225611800489514</v>
      </c>
      <c r="F333" t="n">
        <v>-9.809042822599999</v>
      </c>
      <c r="G333" t="n">
        <v>-9.957506314151775</v>
      </c>
    </row>
    <row r="334">
      <c r="A334" s="3" t="n">
        <v>45392.33569011574</v>
      </c>
      <c r="B334" t="n">
        <v>1.84832797205</v>
      </c>
      <c r="C334" t="n">
        <v>1.024462344694991</v>
      </c>
      <c r="D334" t="n">
        <v>-0.2059004234</v>
      </c>
      <c r="E334" t="n">
        <v>0.10968658017366</v>
      </c>
      <c r="F334" t="n">
        <v>-10.3142225907</v>
      </c>
      <c r="G334" t="n">
        <v>-9.998190218916694</v>
      </c>
    </row>
    <row r="335">
      <c r="A335" s="3" t="n">
        <v>45392.33569068287</v>
      </c>
      <c r="B335" t="n">
        <v>1.81959448755</v>
      </c>
      <c r="C335" t="n">
        <v>0.8570574572538485</v>
      </c>
      <c r="D335" t="n">
        <v>0.5746108501</v>
      </c>
      <c r="E335" t="n">
        <v>0.03355037839592083</v>
      </c>
      <c r="F335" t="n">
        <v>-10.15380541</v>
      </c>
      <c r="G335" t="n">
        <v>-10.02841582293208</v>
      </c>
    </row>
    <row r="336">
      <c r="A336" s="3" t="n">
        <v>45392.33569125</v>
      </c>
      <c r="B336" t="n">
        <v>0.6464347547</v>
      </c>
      <c r="C336" t="n">
        <v>1.041740381872847</v>
      </c>
      <c r="D336" t="n">
        <v>-0.0598597916</v>
      </c>
      <c r="E336" t="n">
        <v>0.08472673574044313</v>
      </c>
      <c r="F336" t="n">
        <v>-9.72524499835</v>
      </c>
      <c r="G336" t="n">
        <v>-9.968281719443965</v>
      </c>
    </row>
    <row r="337">
      <c r="A337" s="3" t="n">
        <v>45392.33569184028</v>
      </c>
      <c r="B337" t="n">
        <v>0.02154521005</v>
      </c>
      <c r="C337" t="n">
        <v>0.9574459845273919</v>
      </c>
      <c r="D337" t="n">
        <v>-0.0287334845</v>
      </c>
      <c r="E337" t="n">
        <v>-0.02062967126410266</v>
      </c>
      <c r="F337" t="n">
        <v>-9.964664551449999</v>
      </c>
      <c r="G337" t="n">
        <v>-9.997307871869259</v>
      </c>
    </row>
    <row r="338">
      <c r="A338" s="3" t="n">
        <v>45392.33569292824</v>
      </c>
      <c r="B338" t="n">
        <v>1.14203342575</v>
      </c>
      <c r="C338" t="n">
        <v>0.9102144607271587</v>
      </c>
      <c r="D338" t="n">
        <v>0.3830673623</v>
      </c>
      <c r="E338" t="n">
        <v>0.08876654977599094</v>
      </c>
      <c r="F338" t="n">
        <v>-10.16577932965</v>
      </c>
      <c r="G338" t="n">
        <v>-10.00197986051028</v>
      </c>
    </row>
    <row r="339">
      <c r="A339" s="3" t="n">
        <v>45392.33569296297</v>
      </c>
      <c r="B339" t="n">
        <v>1.20907168515</v>
      </c>
      <c r="C339" t="n">
        <v>0.8445820954723799</v>
      </c>
      <c r="D339" t="n">
        <v>-0.55545846265</v>
      </c>
      <c r="E339" t="n">
        <v>0.1514230196532638</v>
      </c>
      <c r="F339" t="n">
        <v>-9.8784739046</v>
      </c>
      <c r="G339" t="n">
        <v>-10.02449352868126</v>
      </c>
    </row>
    <row r="340">
      <c r="A340" s="3" t="n">
        <v>45392.33569350695</v>
      </c>
      <c r="B340" t="n">
        <v>1.11090711865</v>
      </c>
      <c r="C340" t="n">
        <v>0.9528009698886972</v>
      </c>
      <c r="D340" t="n">
        <v>0.1699884711</v>
      </c>
      <c r="E340" t="n">
        <v>0.1565355760459212</v>
      </c>
      <c r="F340" t="n">
        <v>-9.840169129699998</v>
      </c>
      <c r="G340" t="n">
        <v>-10.08259735844816</v>
      </c>
    </row>
    <row r="341">
      <c r="A341" s="3" t="n">
        <v>45392.33569407407</v>
      </c>
      <c r="B341" t="n">
        <v>0.7014990944499999</v>
      </c>
      <c r="C341" t="n">
        <v>1.321759511691496</v>
      </c>
      <c r="D341" t="n">
        <v>0.39982692715</v>
      </c>
      <c r="E341" t="n">
        <v>0.2136789941738934</v>
      </c>
      <c r="F341" t="n">
        <v>-10.43153954465</v>
      </c>
      <c r="G341" t="n">
        <v>-10.12795380047788</v>
      </c>
    </row>
    <row r="342">
      <c r="A342" s="3" t="n">
        <v>45392.33569462963</v>
      </c>
      <c r="B342" t="n">
        <v>1.5705938374</v>
      </c>
      <c r="C342" t="n">
        <v>1.596897124305249</v>
      </c>
      <c r="D342" t="n">
        <v>0.7134730141</v>
      </c>
      <c r="E342" t="n">
        <v>0.1978245671173665</v>
      </c>
      <c r="F342" t="n">
        <v>-10.1083221673</v>
      </c>
      <c r="G342" t="n">
        <v>-10.04896841255562</v>
      </c>
    </row>
    <row r="343">
      <c r="A343" s="3" t="n">
        <v>45392.33569520833</v>
      </c>
      <c r="B343" t="n">
        <v>1.85789926245</v>
      </c>
      <c r="C343" t="n">
        <v>1.451950219721799</v>
      </c>
      <c r="D343" t="n">
        <v>0.11970977655</v>
      </c>
      <c r="E343" t="n">
        <v>0.235791961254313</v>
      </c>
      <c r="F343" t="n">
        <v>-10.19929845935</v>
      </c>
      <c r="G343" t="n">
        <v>-9.993064952739887</v>
      </c>
    </row>
    <row r="344">
      <c r="A344" s="3" t="n">
        <v>45392.33569576389</v>
      </c>
      <c r="B344" t="n">
        <v>1.34793384915</v>
      </c>
      <c r="C344" t="n">
        <v>1.319907174948372</v>
      </c>
      <c r="D344" t="n">
        <v>0.0023928226</v>
      </c>
      <c r="E344" t="n">
        <v>0.1928310849434738</v>
      </c>
      <c r="F344" t="n">
        <v>-9.751585660249999</v>
      </c>
      <c r="G344" t="n">
        <v>-9.939126046088839</v>
      </c>
    </row>
    <row r="345">
      <c r="A345" s="3" t="n">
        <v>45392.33569633102</v>
      </c>
      <c r="B345" t="n">
        <v>2.02549491095</v>
      </c>
      <c r="C345" t="n">
        <v>1.33080160874068</v>
      </c>
      <c r="D345" t="n">
        <v>-0.18435521335</v>
      </c>
      <c r="E345" t="n">
        <v>0.04187368686095581</v>
      </c>
      <c r="F345" t="n">
        <v>-9.785104789949999</v>
      </c>
      <c r="G345" t="n">
        <v>-9.90780577762462</v>
      </c>
    </row>
    <row r="346">
      <c r="A346" s="3" t="n">
        <v>45392.33569688658</v>
      </c>
      <c r="B346" t="n">
        <v>1.0271092944</v>
      </c>
      <c r="C346" t="n">
        <v>1.333659664302917</v>
      </c>
      <c r="D346" t="n">
        <v>0.14605043845</v>
      </c>
      <c r="E346" t="n">
        <v>-0.0106091494286714</v>
      </c>
      <c r="F346" t="n">
        <v>-9.68215457825</v>
      </c>
      <c r="G346" t="n">
        <v>-9.851900534781612</v>
      </c>
    </row>
    <row r="347">
      <c r="A347" s="3" t="n">
        <v>45392.33569746528</v>
      </c>
      <c r="B347" t="n">
        <v>0.01197391965</v>
      </c>
      <c r="C347" t="n">
        <v>1.167387844974945</v>
      </c>
      <c r="D347" t="n">
        <v>0.2059004234</v>
      </c>
      <c r="E347" t="n">
        <v>-0.06482163646946409</v>
      </c>
      <c r="F347" t="n">
        <v>-9.959878906249999</v>
      </c>
      <c r="G347" t="n">
        <v>-9.845855958030446</v>
      </c>
    </row>
    <row r="348">
      <c r="A348" s="3" t="n">
        <v>45392.33569914352</v>
      </c>
      <c r="B348" t="n">
        <v>1.10372865085</v>
      </c>
      <c r="C348" t="n">
        <v>1.032592400434851</v>
      </c>
      <c r="D348" t="n">
        <v>-0.5147510585</v>
      </c>
      <c r="E348" t="n">
        <v>0.07453831217016338</v>
      </c>
      <c r="F348" t="n">
        <v>-9.8736882594</v>
      </c>
      <c r="G348" t="n">
        <v>-9.864323137243268</v>
      </c>
    </row>
    <row r="349">
      <c r="A349" s="3" t="n">
        <v>45392.33569916667</v>
      </c>
      <c r="B349" t="n">
        <v>1.86029208505</v>
      </c>
      <c r="C349" t="n">
        <v>0.8928139204319372</v>
      </c>
      <c r="D349" t="n">
        <v>0.4141936694</v>
      </c>
      <c r="E349" t="n">
        <v>0.170440971418765</v>
      </c>
      <c r="F349" t="n">
        <v>-10.20169128195</v>
      </c>
      <c r="G349" t="n">
        <v>-9.887997761902707</v>
      </c>
    </row>
    <row r="350">
      <c r="A350" s="3" t="n">
        <v>45392.33569920139</v>
      </c>
      <c r="B350" t="n">
        <v>1.07260234375</v>
      </c>
      <c r="C350" t="n">
        <v>0.867777451544641</v>
      </c>
      <c r="D350" t="n">
        <v>0.29209107025</v>
      </c>
      <c r="E350" t="n">
        <v>0.1667013231667837</v>
      </c>
      <c r="F350" t="n">
        <v>-9.847347597500001</v>
      </c>
      <c r="G350" t="n">
        <v>-9.912469948376833</v>
      </c>
    </row>
    <row r="351">
      <c r="A351" s="3" t="n">
        <v>45392.33569972222</v>
      </c>
      <c r="B351" t="n">
        <v>0.60333452795</v>
      </c>
      <c r="C351" t="n">
        <v>0.924312171592893</v>
      </c>
      <c r="D351" t="n">
        <v>0.0598597916</v>
      </c>
      <c r="E351" t="n">
        <v>0.1352629862940563</v>
      </c>
      <c r="F351" t="n">
        <v>-9.713280885349999</v>
      </c>
      <c r="G351" t="n">
        <v>-10.01534232407858</v>
      </c>
    </row>
    <row r="352">
      <c r="A352" s="3" t="n">
        <v>45392.3357002662</v>
      </c>
      <c r="B352" t="n">
        <v>0.5410917204</v>
      </c>
      <c r="C352" t="n">
        <v>1.112867351402451</v>
      </c>
      <c r="D352" t="n">
        <v>0.5530558334</v>
      </c>
      <c r="E352" t="n">
        <v>0.1940467895129376</v>
      </c>
      <c r="F352" t="n">
        <v>-10.05565065015</v>
      </c>
      <c r="G352" t="n">
        <v>-10.04757237077905</v>
      </c>
    </row>
    <row r="353">
      <c r="A353" s="3" t="n">
        <v>45392.33570141203</v>
      </c>
      <c r="B353" t="n">
        <v>0.6440419320999999</v>
      </c>
      <c r="C353" t="n">
        <v>0.7554898917665521</v>
      </c>
      <c r="D353" t="n">
        <v>-0.007178467799999999</v>
      </c>
      <c r="E353" t="n">
        <v>0.2547835105005835</v>
      </c>
      <c r="F353" t="n">
        <v>-9.919181308749998</v>
      </c>
      <c r="G353" t="n">
        <v>-10.07977980960807</v>
      </c>
    </row>
    <row r="354">
      <c r="A354" s="3" t="n">
        <v>45392.33570144676</v>
      </c>
      <c r="B354" t="n">
        <v>1.45327688345</v>
      </c>
      <c r="C354" t="n">
        <v>0.670772916957461</v>
      </c>
      <c r="D354" t="n">
        <v>-0.21308869785</v>
      </c>
      <c r="E354" t="n">
        <v>0.1449080665919584</v>
      </c>
      <c r="F354" t="n">
        <v>-10.40998452795</v>
      </c>
      <c r="G354" t="n">
        <v>-10.08065548173289</v>
      </c>
    </row>
    <row r="355">
      <c r="A355" s="3" t="n">
        <v>45392.33570196759</v>
      </c>
      <c r="B355" t="n">
        <v>0.6081299797999999</v>
      </c>
      <c r="C355" t="n">
        <v>0.8016792818445243</v>
      </c>
      <c r="D355" t="n">
        <v>0.32561019995</v>
      </c>
      <c r="E355" t="n">
        <v>0.122881279163054</v>
      </c>
      <c r="F355" t="n">
        <v>-10.4219584476</v>
      </c>
      <c r="G355" t="n">
        <v>-10.1490762959083</v>
      </c>
    </row>
    <row r="356">
      <c r="A356" s="3" t="n">
        <v>45392.33570252315</v>
      </c>
      <c r="B356" t="n">
        <v>1.295262332</v>
      </c>
      <c r="C356" t="n">
        <v>0.8878990971919607</v>
      </c>
      <c r="D356" t="n">
        <v>0.38546999155</v>
      </c>
      <c r="E356" t="n">
        <v>0.1659380046194643</v>
      </c>
      <c r="F356" t="n">
        <v>-9.8736882594</v>
      </c>
      <c r="G356" t="n">
        <v>-10.13813088582345</v>
      </c>
    </row>
    <row r="357">
      <c r="A357" s="3" t="n">
        <v>45392.33570310185</v>
      </c>
      <c r="B357" t="n">
        <v>-0.56742257565</v>
      </c>
      <c r="C357" t="n">
        <v>0.7894186834121234</v>
      </c>
      <c r="D357" t="n">
        <v>-0.0047856452</v>
      </c>
      <c r="E357" t="n">
        <v>0.03377177094895115</v>
      </c>
      <c r="F357" t="n">
        <v>-9.945512163999998</v>
      </c>
      <c r="G357" t="n">
        <v>-10.08003935437287</v>
      </c>
    </row>
    <row r="358">
      <c r="A358" s="3" t="n">
        <v>45392.33570423611</v>
      </c>
      <c r="B358" t="n">
        <v>1.67833950095</v>
      </c>
      <c r="C358" t="n">
        <v>0.6658080546572279</v>
      </c>
      <c r="D358" t="n">
        <v>-0.0766095498</v>
      </c>
      <c r="E358" t="n">
        <v>0.04276750928904445</v>
      </c>
      <c r="F358" t="n">
        <v>-10.0173360686</v>
      </c>
      <c r="G358" t="n">
        <v>-10.01792481048989</v>
      </c>
    </row>
    <row r="359">
      <c r="A359" s="3" t="n">
        <v>45392.33570425926</v>
      </c>
      <c r="B359" t="n">
        <v>0.9121949697</v>
      </c>
      <c r="C359" t="n">
        <v>0.6513369595931253</v>
      </c>
      <c r="D359" t="n">
        <v>-0.0047856452</v>
      </c>
      <c r="E359" t="n">
        <v>-0.04664913680244768</v>
      </c>
      <c r="F359" t="n">
        <v>-10.06043629535</v>
      </c>
      <c r="G359" t="n">
        <v>-9.927359917694083</v>
      </c>
    </row>
    <row r="360">
      <c r="A360" s="3" t="n">
        <v>45392.33570479167</v>
      </c>
      <c r="B360" t="n">
        <v>0.52911780075</v>
      </c>
      <c r="C360" t="n">
        <v>0.7691826268481374</v>
      </c>
      <c r="D360" t="n">
        <v>0.02393803265</v>
      </c>
      <c r="E360" t="n">
        <v>-0.2623730803835672</v>
      </c>
      <c r="F360" t="n">
        <v>-9.854535871949999</v>
      </c>
      <c r="G360" t="n">
        <v>-9.873012743516227</v>
      </c>
    </row>
    <row r="361">
      <c r="A361" s="3" t="n">
        <v>45392.3357053588</v>
      </c>
      <c r="B361" t="n">
        <v>0.28491260245</v>
      </c>
      <c r="C361" t="n">
        <v>0.8793833589374151</v>
      </c>
      <c r="D361" t="n">
        <v>-0.7613588860499999</v>
      </c>
      <c r="E361" t="n">
        <v>-0.3200914333696979</v>
      </c>
      <c r="F361" t="n">
        <v>-9.95748608365</v>
      </c>
      <c r="G361" t="n">
        <v>-9.904735153208419</v>
      </c>
    </row>
    <row r="362">
      <c r="A362" s="3" t="n">
        <v>45392.33570591435</v>
      </c>
      <c r="B362" t="n">
        <v>1.156400168</v>
      </c>
      <c r="C362" t="n">
        <v>1.245874236713407</v>
      </c>
      <c r="D362" t="n">
        <v>-0.05506433975</v>
      </c>
      <c r="E362" t="n">
        <v>-0.3299428419261081</v>
      </c>
      <c r="F362" t="n">
        <v>-9.818623919649999</v>
      </c>
      <c r="G362" t="n">
        <v>-9.923760534254223</v>
      </c>
    </row>
    <row r="363">
      <c r="A363" s="3" t="n">
        <v>45392.33570704861</v>
      </c>
      <c r="B363" t="n">
        <v>1.61608688675</v>
      </c>
      <c r="C363" t="n">
        <v>1.102271208929141</v>
      </c>
      <c r="D363" t="n">
        <v>-0.52911780075</v>
      </c>
      <c r="E363" t="n">
        <v>-0.3766163924865978</v>
      </c>
      <c r="F363" t="n">
        <v>-9.923966953949998</v>
      </c>
      <c r="G363" t="n">
        <v>-9.938940062628699</v>
      </c>
    </row>
    <row r="364">
      <c r="A364" s="3" t="n">
        <v>45392.33570761574</v>
      </c>
      <c r="B364" t="n">
        <v>1.20189321735</v>
      </c>
      <c r="C364" t="n">
        <v>1.230218342885901</v>
      </c>
      <c r="D364" t="n">
        <v>-0.4812319287999999</v>
      </c>
      <c r="E364" t="n">
        <v>-0.2629278075993014</v>
      </c>
      <c r="F364" t="n">
        <v>-9.830588032649999</v>
      </c>
      <c r="G364" t="n">
        <v>-9.996874847694547</v>
      </c>
    </row>
    <row r="365">
      <c r="A365" s="3" t="n">
        <v>45392.33570818287</v>
      </c>
      <c r="B365" t="n">
        <v>1.6663655813</v>
      </c>
      <c r="C365" t="n">
        <v>1.311989528047206</v>
      </c>
      <c r="D365" t="n">
        <v>0.1436478092</v>
      </c>
      <c r="E365" t="n">
        <v>-0.1362800204785551</v>
      </c>
      <c r="F365" t="n">
        <v>-10.22563912125</v>
      </c>
      <c r="G365" t="n">
        <v>-10.06972785620212</v>
      </c>
    </row>
    <row r="366">
      <c r="A366" s="3" t="n">
        <v>45392.33570875</v>
      </c>
      <c r="B366" t="n">
        <v>1.503555578</v>
      </c>
      <c r="C366" t="n">
        <v>1.323981575141146</v>
      </c>
      <c r="D366" t="n">
        <v>-0.196329133</v>
      </c>
      <c r="E366" t="n">
        <v>0.04118635270664352</v>
      </c>
      <c r="F366" t="n">
        <v>-10.2208436694</v>
      </c>
      <c r="G366" t="n">
        <v>-10.07309896643243</v>
      </c>
    </row>
    <row r="367">
      <c r="A367" s="3" t="n">
        <v>45392.33570930555</v>
      </c>
      <c r="B367" t="n">
        <v>0.2801171506</v>
      </c>
      <c r="C367" t="n">
        <v>1.13858340513322</v>
      </c>
      <c r="D367" t="n">
        <v>0.01436674225</v>
      </c>
      <c r="E367" t="n">
        <v>-0.02047226195897441</v>
      </c>
      <c r="F367" t="n">
        <v>-10.0436767305</v>
      </c>
      <c r="G367" t="n">
        <v>-10.13478487513091</v>
      </c>
    </row>
    <row r="368">
      <c r="A368" s="3" t="n">
        <v>45392.33570987268</v>
      </c>
      <c r="B368" t="n">
        <v>1.20667886255</v>
      </c>
      <c r="C368" t="n">
        <v>1.143209583688931</v>
      </c>
      <c r="D368" t="n">
        <v>0.612915625</v>
      </c>
      <c r="E368" t="n">
        <v>0.03866901536876469</v>
      </c>
      <c r="F368" t="n">
        <v>-10.1729676041</v>
      </c>
      <c r="G368" t="n">
        <v>-10.08457448424105</v>
      </c>
    </row>
    <row r="369">
      <c r="A369" s="3" t="n">
        <v>45392.33571042824</v>
      </c>
      <c r="B369" t="n">
        <v>1.28089558975</v>
      </c>
      <c r="C369" t="n">
        <v>1.053401791704315</v>
      </c>
      <c r="D369" t="n">
        <v>-0.18674803595</v>
      </c>
      <c r="E369" t="n">
        <v>-0.01145318424906765</v>
      </c>
      <c r="F369" t="n">
        <v>-9.99100521335</v>
      </c>
      <c r="G369" t="n">
        <v>-10.06628581348942</v>
      </c>
    </row>
    <row r="370">
      <c r="A370" s="3" t="n">
        <v>45392.33571155093</v>
      </c>
      <c r="B370" t="n">
        <v>1.18273102325</v>
      </c>
      <c r="C370" t="n">
        <v>1.042826176903966</v>
      </c>
      <c r="D370" t="n">
        <v>-0.1675956485</v>
      </c>
      <c r="E370" t="n">
        <v>-0.06342749201678338</v>
      </c>
      <c r="F370" t="n">
        <v>-9.9072073891</v>
      </c>
      <c r="G370" t="n">
        <v>-9.998024854566811</v>
      </c>
    </row>
    <row r="371">
      <c r="A371" s="3" t="n">
        <v>45392.33571158565</v>
      </c>
      <c r="B371" t="n">
        <v>0.9385258249499999</v>
      </c>
      <c r="C371" t="n">
        <v>0.9730883684944082</v>
      </c>
      <c r="D371" t="n">
        <v>-0.52433215555</v>
      </c>
      <c r="E371" t="n">
        <v>-0.08710714572750611</v>
      </c>
      <c r="F371" t="n">
        <v>-10.1801460719</v>
      </c>
      <c r="G371" t="n">
        <v>-10.00706567149385</v>
      </c>
    </row>
    <row r="372">
      <c r="A372" s="3" t="n">
        <v>45392.33571211805</v>
      </c>
      <c r="B372" t="n">
        <v>1.4939842876</v>
      </c>
      <c r="C372" t="n">
        <v>1.217158513908162</v>
      </c>
      <c r="D372" t="n">
        <v>0.1675956485</v>
      </c>
      <c r="E372" t="n">
        <v>-0.1071650824388115</v>
      </c>
      <c r="F372" t="n">
        <v>-9.722852175749999</v>
      </c>
      <c r="G372" t="n">
        <v>-10.01068670271355</v>
      </c>
    </row>
    <row r="373">
      <c r="A373" s="3" t="n">
        <v>45392.33571268518</v>
      </c>
      <c r="B373" t="n">
        <v>0.39264845935</v>
      </c>
      <c r="C373" t="n">
        <v>1.095746426358511</v>
      </c>
      <c r="D373" t="n">
        <v>-0.0598597916</v>
      </c>
      <c r="E373" t="n">
        <v>-0.02946274265454556</v>
      </c>
      <c r="F373" t="n">
        <v>-10.20647692715</v>
      </c>
      <c r="G373" t="n">
        <v>-10.04180994666413</v>
      </c>
    </row>
    <row r="374">
      <c r="A374" s="3" t="n">
        <v>45392.33571325232</v>
      </c>
      <c r="B374" t="n">
        <v>1.5011627554</v>
      </c>
      <c r="C374" t="n">
        <v>1.170358116958744</v>
      </c>
      <c r="D374" t="n">
        <v>0.2035076008</v>
      </c>
      <c r="E374" t="n">
        <v>0.09345652870501193</v>
      </c>
      <c r="F374" t="n">
        <v>-10.0125504234</v>
      </c>
      <c r="G374" t="n">
        <v>-10.05045516012986</v>
      </c>
    </row>
    <row r="375">
      <c r="A375" s="3" t="n">
        <v>45392.33571381945</v>
      </c>
      <c r="B375" t="n">
        <v>0.75896606345</v>
      </c>
      <c r="C375" t="n">
        <v>1.122691717378558</v>
      </c>
      <c r="D375" t="n">
        <v>-0.01915238745</v>
      </c>
      <c r="E375" t="n">
        <v>0.159244268785082</v>
      </c>
      <c r="F375" t="n">
        <v>-10.13226019995</v>
      </c>
      <c r="G375" t="n">
        <v>-9.986274521964946</v>
      </c>
    </row>
    <row r="376">
      <c r="A376" s="3" t="n">
        <v>45392.335714375</v>
      </c>
      <c r="B376" t="n">
        <v>2.243369254</v>
      </c>
      <c r="C376" t="n">
        <v>1.157058105063639</v>
      </c>
      <c r="D376" t="n">
        <v>0.46207954135</v>
      </c>
      <c r="E376" t="n">
        <v>0.2526068913870637</v>
      </c>
      <c r="F376" t="n">
        <v>-9.926359776550001</v>
      </c>
      <c r="G376" t="n">
        <v>-9.946991367997347</v>
      </c>
    </row>
    <row r="377">
      <c r="A377" s="3" t="n">
        <v>45392.3357149537</v>
      </c>
      <c r="B377" t="n">
        <v>0.5147510585</v>
      </c>
      <c r="C377" t="n">
        <v>1.393916613798256</v>
      </c>
      <c r="D377" t="n">
        <v>0.39982692715</v>
      </c>
      <c r="E377" t="n">
        <v>0.187398840904546</v>
      </c>
      <c r="F377" t="n">
        <v>-10.06761476315</v>
      </c>
      <c r="G377" t="n">
        <v>-9.938581262679048</v>
      </c>
    </row>
    <row r="378">
      <c r="A378" s="3" t="n">
        <v>45392.3357155324</v>
      </c>
      <c r="B378" t="n">
        <v>1.58496057965</v>
      </c>
      <c r="C378" t="n">
        <v>1.529426480791613</v>
      </c>
      <c r="D378" t="n">
        <v>-0.1723812937</v>
      </c>
      <c r="E378" t="n">
        <v>0.2740141911353155</v>
      </c>
      <c r="F378" t="n">
        <v>-9.631875883699999</v>
      </c>
      <c r="G378" t="n">
        <v>-9.903924904468909</v>
      </c>
    </row>
    <row r="379">
      <c r="A379" s="3" t="n">
        <v>45392.33571607639</v>
      </c>
      <c r="B379" t="n">
        <v>0.8020564835499999</v>
      </c>
      <c r="C379" t="n">
        <v>1.281947552981589</v>
      </c>
      <c r="D379" t="n">
        <v>0.36152215225</v>
      </c>
      <c r="E379" t="n">
        <v>0.2576055169088586</v>
      </c>
      <c r="F379" t="n">
        <v>-9.744397385799999</v>
      </c>
      <c r="G379" t="n">
        <v>-9.906513905787556</v>
      </c>
    </row>
    <row r="380">
      <c r="A380" s="3" t="n">
        <v>45392.33571664352</v>
      </c>
      <c r="B380" t="n">
        <v>1.98958295865</v>
      </c>
      <c r="C380" t="n">
        <v>1.240157416949887</v>
      </c>
      <c r="D380" t="n">
        <v>0.3806745397</v>
      </c>
      <c r="E380" t="n">
        <v>0.2949143567804204</v>
      </c>
      <c r="F380" t="n">
        <v>-10.15860086185</v>
      </c>
      <c r="G380" t="n">
        <v>-9.949140944530562</v>
      </c>
    </row>
    <row r="381">
      <c r="A381" s="3" t="n">
        <v>45392.33571719907</v>
      </c>
      <c r="B381" t="n">
        <v>2.0374688306</v>
      </c>
      <c r="C381" t="n">
        <v>1.114866673598954</v>
      </c>
      <c r="D381" t="n">
        <v>0.1101286795</v>
      </c>
      <c r="E381" t="n">
        <v>0.2698123273518656</v>
      </c>
      <c r="F381" t="n">
        <v>-9.964664551449999</v>
      </c>
      <c r="G381" t="n">
        <v>-9.964583172256553</v>
      </c>
    </row>
    <row r="382">
      <c r="A382" s="3" t="n">
        <v>45392.3357177662</v>
      </c>
      <c r="B382" t="n">
        <v>-0.0335191297</v>
      </c>
      <c r="C382" t="n">
        <v>0.9907936235786742</v>
      </c>
      <c r="D382" t="n">
        <v>0.6464347547</v>
      </c>
      <c r="E382" t="n">
        <v>0.3513995178142201</v>
      </c>
      <c r="F382" t="n">
        <v>-10.16099368445</v>
      </c>
      <c r="G382" t="n">
        <v>-9.998314207890118</v>
      </c>
    </row>
    <row r="383">
      <c r="A383" s="3" t="n">
        <v>45392.33571888889</v>
      </c>
      <c r="B383" t="n">
        <v>0.2705458602</v>
      </c>
      <c r="C383" t="n">
        <v>0.8263806787604919</v>
      </c>
      <c r="D383" t="n">
        <v>0.08379782425</v>
      </c>
      <c r="E383" t="n">
        <v>0.4229919031806539</v>
      </c>
      <c r="F383" t="n">
        <v>-9.914385856899999</v>
      </c>
      <c r="G383" t="n">
        <v>-10.04281639698161</v>
      </c>
    </row>
    <row r="384">
      <c r="A384" s="3" t="n">
        <v>45392.33571892361</v>
      </c>
      <c r="B384" t="n">
        <v>1.3958197211</v>
      </c>
      <c r="C384" t="n">
        <v>0.7630595511783238</v>
      </c>
      <c r="D384" t="n">
        <v>0.4549010735499999</v>
      </c>
      <c r="E384" t="n">
        <v>0.2463629127525647</v>
      </c>
      <c r="F384" t="n">
        <v>-10.16099368445</v>
      </c>
      <c r="G384" t="n">
        <v>-10.07611831738487</v>
      </c>
    </row>
    <row r="385">
      <c r="A385" s="3" t="n">
        <v>45392.33571945602</v>
      </c>
      <c r="B385" t="n">
        <v>0.8499423555</v>
      </c>
      <c r="C385" t="n">
        <v>0.7017132177379972</v>
      </c>
      <c r="D385" t="n">
        <v>0.2753315054</v>
      </c>
      <c r="E385" t="n">
        <v>0.2557675815398608</v>
      </c>
      <c r="F385" t="n">
        <v>-9.789890435149999</v>
      </c>
      <c r="G385" t="n">
        <v>-10.06188710806693</v>
      </c>
    </row>
    <row r="386">
      <c r="A386" s="3" t="n">
        <v>45392.33572003472</v>
      </c>
      <c r="B386" t="n">
        <v>0.11253130875</v>
      </c>
      <c r="C386" t="n">
        <v>0.9761081994926601</v>
      </c>
      <c r="D386" t="n">
        <v>0.35912932965</v>
      </c>
      <c r="E386" t="n">
        <v>0.1897291661127045</v>
      </c>
      <c r="F386" t="n">
        <v>-10.211272379</v>
      </c>
      <c r="G386" t="n">
        <v>-10.0903448405414</v>
      </c>
    </row>
    <row r="387">
      <c r="A387" s="3" t="n">
        <v>45392.33572061342</v>
      </c>
      <c r="B387" t="n">
        <v>1.9129636022</v>
      </c>
      <c r="C387" t="n">
        <v>1.388831442875761</v>
      </c>
      <c r="D387" t="n">
        <v>-0.1101286795</v>
      </c>
      <c r="E387" t="n">
        <v>0.06963848464673675</v>
      </c>
      <c r="F387" t="n">
        <v>-10.072410215</v>
      </c>
      <c r="G387" t="n">
        <v>-10.05455486559432</v>
      </c>
    </row>
    <row r="388">
      <c r="A388" s="3" t="n">
        <v>45392.3357211574</v>
      </c>
      <c r="B388" t="n">
        <v>1.1970977655</v>
      </c>
      <c r="C388" t="n">
        <v>1.515506135420867</v>
      </c>
      <c r="D388" t="n">
        <v>-0.38546999155</v>
      </c>
      <c r="E388" t="n">
        <v>0.003872552361771572</v>
      </c>
      <c r="F388" t="n">
        <v>-10.33337497815</v>
      </c>
      <c r="G388" t="n">
        <v>-10.08485457953814</v>
      </c>
    </row>
    <row r="389">
      <c r="A389" s="3" t="n">
        <v>45392.33572172454</v>
      </c>
      <c r="B389" t="n">
        <v>1.9464827319</v>
      </c>
      <c r="C389" t="n">
        <v>1.504388046002452</v>
      </c>
      <c r="D389" t="n">
        <v>0.59137041495</v>
      </c>
      <c r="E389" t="n">
        <v>-0.1074777522726111</v>
      </c>
      <c r="F389" t="n">
        <v>-9.938333696199999</v>
      </c>
      <c r="G389" t="n">
        <v>-10.08286218371681</v>
      </c>
    </row>
    <row r="390">
      <c r="A390" s="3" t="n">
        <v>45392.33572228009</v>
      </c>
      <c r="B390" t="n">
        <v>1.8722660047</v>
      </c>
      <c r="C390" t="n">
        <v>1.501341218142545</v>
      </c>
      <c r="D390" t="n">
        <v>-0.404622379</v>
      </c>
      <c r="E390" t="n">
        <v>-0.08967397350186507</v>
      </c>
      <c r="F390" t="n">
        <v>-10.0077647782</v>
      </c>
      <c r="G390" t="n">
        <v>-10.14732108843289</v>
      </c>
    </row>
    <row r="391">
      <c r="A391" s="3" t="n">
        <v>45392.33572284722</v>
      </c>
      <c r="B391" t="n">
        <v>1.1947049429</v>
      </c>
      <c r="C391" t="n">
        <v>1.287949908561309</v>
      </c>
      <c r="D391" t="n">
        <v>-0.07901217904999999</v>
      </c>
      <c r="E391" t="n">
        <v>0.03131453077389286</v>
      </c>
      <c r="F391" t="n">
        <v>-9.9694600033</v>
      </c>
      <c r="G391" t="n">
        <v>-10.11146404422917</v>
      </c>
    </row>
    <row r="392">
      <c r="A392" s="3" t="n">
        <v>45392.33572344908</v>
      </c>
      <c r="B392" t="n">
        <v>0.9888045194999999</v>
      </c>
      <c r="C392" t="n">
        <v>0.9956631853571123</v>
      </c>
      <c r="D392" t="n">
        <v>-0.08619064685</v>
      </c>
      <c r="E392" t="n">
        <v>0.1648373053090914</v>
      </c>
      <c r="F392" t="n">
        <v>-10.29507020325</v>
      </c>
      <c r="G392" t="n">
        <v>-10.10225523412998</v>
      </c>
    </row>
    <row r="393">
      <c r="A393" s="3" t="n">
        <v>45392.33572452547</v>
      </c>
      <c r="B393" t="n">
        <v>0.5339034459499999</v>
      </c>
      <c r="C393" t="n">
        <v>0.7702349786882304</v>
      </c>
      <c r="D393" t="n">
        <v>0.28491260245</v>
      </c>
      <c r="E393" t="n">
        <v>0.2237332335122384</v>
      </c>
      <c r="F393" t="n">
        <v>-10.16338650705</v>
      </c>
      <c r="G393" t="n">
        <v>-10.07434438812311</v>
      </c>
    </row>
    <row r="394">
      <c r="A394" s="3" t="n">
        <v>45392.33572456019</v>
      </c>
      <c r="B394" t="n">
        <v>0.2992793447</v>
      </c>
      <c r="C394" t="n">
        <v>0.6247136192924257</v>
      </c>
      <c r="D394" t="n">
        <v>0.55545846265</v>
      </c>
      <c r="E394" t="n">
        <v>0.1934503668902103</v>
      </c>
      <c r="F394" t="n">
        <v>-10.1825388945</v>
      </c>
      <c r="G394" t="n">
        <v>-10.05955449692637</v>
      </c>
    </row>
    <row r="395">
      <c r="A395" s="3" t="n">
        <v>45392.33572510417</v>
      </c>
      <c r="B395" t="n">
        <v>0.50038431625</v>
      </c>
      <c r="C395" t="n">
        <v>0.6746740891928922</v>
      </c>
      <c r="D395" t="n">
        <v>0.52672497815</v>
      </c>
      <c r="E395" t="n">
        <v>0.2919425303625883</v>
      </c>
      <c r="F395" t="n">
        <v>-9.849750226749999</v>
      </c>
      <c r="G395" t="n">
        <v>-9.985328625996765</v>
      </c>
    </row>
    <row r="396">
      <c r="A396" s="3" t="n">
        <v>45392.3357256713</v>
      </c>
      <c r="B396" t="n">
        <v>1.3551221236</v>
      </c>
      <c r="C396" t="n">
        <v>0.7950600902657364</v>
      </c>
      <c r="D396" t="n">
        <v>-0.08140500164999999</v>
      </c>
      <c r="E396" t="n">
        <v>0.1651388883707464</v>
      </c>
      <c r="F396" t="n">
        <v>-9.897626292049999</v>
      </c>
      <c r="G396" t="n">
        <v>-9.928558980675669</v>
      </c>
    </row>
    <row r="397">
      <c r="A397" s="3" t="n">
        <v>45392.33572625</v>
      </c>
      <c r="B397" t="n">
        <v>0.49081302585</v>
      </c>
      <c r="C397" t="n">
        <v>0.9680017345751775</v>
      </c>
      <c r="D397" t="n">
        <v>-0.04788587195</v>
      </c>
      <c r="E397" t="n">
        <v>0.01557067426759912</v>
      </c>
      <c r="F397" t="n">
        <v>-9.9119930343</v>
      </c>
      <c r="G397" t="n">
        <v>-9.929457054938023</v>
      </c>
    </row>
    <row r="398">
      <c r="A398" s="3" t="n">
        <v>45392.33572679398</v>
      </c>
      <c r="B398" t="n">
        <v>1.75255622815</v>
      </c>
      <c r="C398" t="n">
        <v>1.113931407216437</v>
      </c>
      <c r="D398" t="n">
        <v>-0.08140500164999999</v>
      </c>
      <c r="E398" t="n">
        <v>-0.105908642553963</v>
      </c>
      <c r="F398" t="n">
        <v>-9.7994715322</v>
      </c>
      <c r="G398" t="n">
        <v>-9.989424376798162</v>
      </c>
    </row>
    <row r="399">
      <c r="A399" s="3" t="n">
        <v>45392.33572740741</v>
      </c>
      <c r="B399" t="n">
        <v>1.2210456048</v>
      </c>
      <c r="C399" t="n">
        <v>1.40974006647075</v>
      </c>
      <c r="D399" t="n">
        <v>-0.22744563345</v>
      </c>
      <c r="E399" t="n">
        <v>-0.2468101325674832</v>
      </c>
      <c r="F399" t="n">
        <v>-10.0101576008</v>
      </c>
      <c r="G399" t="n">
        <v>-10.00370585376961</v>
      </c>
    </row>
    <row r="400">
      <c r="A400" s="3" t="n">
        <v>45392.33572792824</v>
      </c>
      <c r="B400" t="n">
        <v>1.10372865085</v>
      </c>
      <c r="C400" t="n">
        <v>1.507449663844993</v>
      </c>
      <c r="D400" t="n">
        <v>-0.4932058484499999</v>
      </c>
      <c r="E400" t="n">
        <v>-0.2924000825919588</v>
      </c>
      <c r="F400" t="n">
        <v>-10.23760323425</v>
      </c>
      <c r="G400" t="n">
        <v>-10.10024457370877</v>
      </c>
    </row>
    <row r="401">
      <c r="A401" s="3" t="n">
        <v>45392.3357284838</v>
      </c>
      <c r="B401" t="n">
        <v>1.5945416767</v>
      </c>
      <c r="C401" t="n">
        <v>1.53046317399476</v>
      </c>
      <c r="D401" t="n">
        <v>-0.138862164</v>
      </c>
      <c r="E401" t="n">
        <v>-0.1569400717842662</v>
      </c>
      <c r="F401" t="n">
        <v>-10.3836536727</v>
      </c>
      <c r="G401" t="n">
        <v>-10.0905790571752</v>
      </c>
    </row>
    <row r="402">
      <c r="A402" s="3" t="n">
        <v>45392.33572962963</v>
      </c>
      <c r="B402" t="n">
        <v>1.48679601315</v>
      </c>
      <c r="C402" t="n">
        <v>1.556185308305715</v>
      </c>
      <c r="D402" t="n">
        <v>0.08858346944999999</v>
      </c>
      <c r="E402" t="n">
        <v>-0.1321553526322848</v>
      </c>
      <c r="F402" t="n">
        <v>-10.002979133</v>
      </c>
      <c r="G402" t="n">
        <v>-10.15168897948663</v>
      </c>
    </row>
    <row r="403">
      <c r="A403" s="3" t="n">
        <v>45392.33573018519</v>
      </c>
      <c r="B403" t="n">
        <v>2.23857380215</v>
      </c>
      <c r="C403" t="n">
        <v>1.201692741078442</v>
      </c>
      <c r="D403" t="n">
        <v>-0.3327984744</v>
      </c>
      <c r="E403" t="n">
        <v>-0.03740903228869477</v>
      </c>
      <c r="F403" t="n">
        <v>-9.876081081999999</v>
      </c>
      <c r="G403" t="n">
        <v>-10.13723470888499</v>
      </c>
    </row>
    <row r="404">
      <c r="A404" s="3" t="n">
        <v>45392.33573074074</v>
      </c>
      <c r="B404" t="n">
        <v>0.73980386935</v>
      </c>
      <c r="C404" t="n">
        <v>1.104752222801169</v>
      </c>
      <c r="D404" t="n">
        <v>0.18196239075</v>
      </c>
      <c r="E404" t="n">
        <v>0.06112676963321694</v>
      </c>
      <c r="F404" t="n">
        <v>-10.26155107355</v>
      </c>
      <c r="G404" t="n">
        <v>-10.06646361331157</v>
      </c>
    </row>
    <row r="405">
      <c r="A405" s="3" t="n">
        <v>45392.33573131944</v>
      </c>
      <c r="B405" t="n">
        <v>0.9026138726499999</v>
      </c>
      <c r="C405" t="n">
        <v>1.006690203228674</v>
      </c>
      <c r="D405" t="n">
        <v>0.4572938961499999</v>
      </c>
      <c r="E405" t="n">
        <v>0.2040591962883455</v>
      </c>
      <c r="F405" t="n">
        <v>-9.864107162350001</v>
      </c>
      <c r="G405" t="n">
        <v>-10.00644133763651</v>
      </c>
    </row>
    <row r="406">
      <c r="A406" s="3" t="n">
        <v>45392.335731875</v>
      </c>
      <c r="B406" t="n">
        <v>0.41898912125</v>
      </c>
      <c r="C406" t="n">
        <v>0.8934487467190001</v>
      </c>
      <c r="D406" t="n">
        <v>-0.18435521335</v>
      </c>
      <c r="E406" t="n">
        <v>0.2056945066093246</v>
      </c>
      <c r="F406" t="n">
        <v>-10.33337497815</v>
      </c>
      <c r="G406" t="n">
        <v>-9.985065286584177</v>
      </c>
    </row>
    <row r="407">
      <c r="A407" s="3" t="n">
        <v>45392.33573243055</v>
      </c>
      <c r="B407" t="n">
        <v>0.25617911795</v>
      </c>
      <c r="C407" t="n">
        <v>0.9541976517263429</v>
      </c>
      <c r="D407" t="n">
        <v>0.35912932965</v>
      </c>
      <c r="E407" t="n">
        <v>0.1528886680714457</v>
      </c>
      <c r="F407" t="n">
        <v>-9.730040450199999</v>
      </c>
      <c r="G407" t="n">
        <v>-10.0623601817773</v>
      </c>
    </row>
    <row r="408">
      <c r="A408" s="3" t="n">
        <v>45392.33573299769</v>
      </c>
      <c r="B408" t="n">
        <v>1.6735440491</v>
      </c>
      <c r="C408" t="n">
        <v>0.9620113344219141</v>
      </c>
      <c r="D408" t="n">
        <v>0.15083608365</v>
      </c>
      <c r="E408" t="n">
        <v>0.06442669592855496</v>
      </c>
      <c r="F408" t="n">
        <v>-9.983816938899999</v>
      </c>
      <c r="G408" t="n">
        <v>-10.01864037590935</v>
      </c>
    </row>
    <row r="409">
      <c r="A409" s="3" t="n">
        <v>45392.33573356482</v>
      </c>
      <c r="B409" t="n">
        <v>1.38145297885</v>
      </c>
      <c r="C409" t="n">
        <v>1.05340421479266</v>
      </c>
      <c r="D409" t="n">
        <v>0.2394195531</v>
      </c>
      <c r="E409" t="n">
        <v>-0.05545102807494186</v>
      </c>
      <c r="F409" t="n">
        <v>-10.0771958602</v>
      </c>
      <c r="G409" t="n">
        <v>-9.965633786788022</v>
      </c>
    </row>
    <row r="410">
      <c r="A410" s="3" t="n">
        <v>45392.33573413194</v>
      </c>
      <c r="B410" t="n">
        <v>1.2234384274</v>
      </c>
      <c r="C410" t="n">
        <v>0.9694509014207486</v>
      </c>
      <c r="D410" t="n">
        <v>-0.4453199764999999</v>
      </c>
      <c r="E410" t="n">
        <v>-0.1243693982967369</v>
      </c>
      <c r="F410" t="n">
        <v>-10.0819815054</v>
      </c>
      <c r="G410" t="n">
        <v>-10.01602462918161</v>
      </c>
    </row>
    <row r="411">
      <c r="A411" s="3" t="n">
        <v>45392.33573469907</v>
      </c>
      <c r="B411" t="n">
        <v>1.22583125</v>
      </c>
      <c r="C411" t="n">
        <v>0.9816011121775086</v>
      </c>
      <c r="D411" t="n">
        <v>-0.4285604116499999</v>
      </c>
      <c r="E411" t="n">
        <v>-0.1832698755053618</v>
      </c>
      <c r="F411" t="n">
        <v>-10.1059293447</v>
      </c>
      <c r="G411" t="n">
        <v>-9.977911438276134</v>
      </c>
    </row>
    <row r="412">
      <c r="A412" s="3" t="n">
        <v>45392.3357353125</v>
      </c>
      <c r="B412" t="n">
        <v>0.3016721673</v>
      </c>
      <c r="C412" t="n">
        <v>0.9671092151285576</v>
      </c>
      <c r="D412" t="n">
        <v>-0.277724328</v>
      </c>
      <c r="E412" t="n">
        <v>-0.2163035646006999</v>
      </c>
      <c r="F412" t="n">
        <v>-9.629483061099998</v>
      </c>
      <c r="G412" t="n">
        <v>-10.0199078568477</v>
      </c>
    </row>
    <row r="413">
      <c r="A413" s="3" t="n">
        <v>45392.33573582176</v>
      </c>
      <c r="B413" t="n">
        <v>0.265760215</v>
      </c>
      <c r="C413" t="n">
        <v>0.8339505896248276</v>
      </c>
      <c r="D413" t="n">
        <v>0.138862164</v>
      </c>
      <c r="E413" t="n">
        <v>-0.2036303096512826</v>
      </c>
      <c r="F413" t="n">
        <v>-10.1442341196</v>
      </c>
      <c r="G413" t="n">
        <v>-9.965455575498046</v>
      </c>
    </row>
    <row r="414">
      <c r="A414" s="3" t="n">
        <v>45392.33573638889</v>
      </c>
      <c r="B414" t="n">
        <v>0.8954354048499999</v>
      </c>
      <c r="C414" t="n">
        <v>0.736854490788347</v>
      </c>
      <c r="D414" t="n">
        <v>-0.1652028259</v>
      </c>
      <c r="E414" t="n">
        <v>-0.1201010138804199</v>
      </c>
      <c r="F414" t="n">
        <v>-10.13465302255</v>
      </c>
      <c r="G414" t="n">
        <v>-9.959186725919025</v>
      </c>
    </row>
    <row r="415">
      <c r="A415" s="3" t="n">
        <v>45392.33573695602</v>
      </c>
      <c r="B415" t="n">
        <v>1.40540081815</v>
      </c>
      <c r="C415" t="n">
        <v>0.7787328866700487</v>
      </c>
      <c r="D415" t="n">
        <v>-0.2394195531</v>
      </c>
      <c r="E415" t="n">
        <v>-0.02798859056783224</v>
      </c>
      <c r="F415" t="n">
        <v>-9.797068902949999</v>
      </c>
      <c r="G415" t="n">
        <v>-9.946261264047813</v>
      </c>
    </row>
    <row r="416">
      <c r="A416" s="3" t="n">
        <v>45392.33573751157</v>
      </c>
      <c r="B416" t="n">
        <v>1.1851336525</v>
      </c>
      <c r="C416" t="n">
        <v>0.8046997986224964</v>
      </c>
      <c r="D416" t="n">
        <v>0.35912932965</v>
      </c>
      <c r="E416" t="n">
        <v>0.03555018063822855</v>
      </c>
      <c r="F416" t="n">
        <v>-9.9694600033</v>
      </c>
      <c r="G416" t="n">
        <v>-9.964542802690353</v>
      </c>
    </row>
    <row r="417">
      <c r="A417" s="3" t="n">
        <v>45392.33573809027</v>
      </c>
      <c r="B417" t="n">
        <v>0.6272823672499999</v>
      </c>
      <c r="C417" t="n">
        <v>0.890023848499303</v>
      </c>
      <c r="D417" t="n">
        <v>-0.18674803595</v>
      </c>
      <c r="E417" t="n">
        <v>0.09018213627459234</v>
      </c>
      <c r="F417" t="n">
        <v>-9.950297809199999</v>
      </c>
      <c r="G417" t="n">
        <v>-10.048099598228</v>
      </c>
    </row>
    <row r="418">
      <c r="A418" s="3" t="n">
        <v>45392.33573920139</v>
      </c>
      <c r="B418" t="n">
        <v>0.32800302255</v>
      </c>
      <c r="C418" t="n">
        <v>1.055534795227625</v>
      </c>
      <c r="D418" t="n">
        <v>0.21308869785</v>
      </c>
      <c r="E418" t="n">
        <v>0.1160173099427742</v>
      </c>
      <c r="F418" t="n">
        <v>-10.1178934577</v>
      </c>
      <c r="G418" t="n">
        <v>-10.01746732683849</v>
      </c>
    </row>
    <row r="419">
      <c r="A419" s="3" t="n">
        <v>45392.33573923611</v>
      </c>
      <c r="B419" t="n">
        <v>1.45327688345</v>
      </c>
      <c r="C419" t="n">
        <v>1.252628686912358</v>
      </c>
      <c r="D419" t="n">
        <v>-0.1053430343</v>
      </c>
      <c r="E419" t="n">
        <v>0.09310316927447582</v>
      </c>
      <c r="F419" t="n">
        <v>-9.955093261049999</v>
      </c>
      <c r="G419" t="n">
        <v>-10.03543308677916</v>
      </c>
    </row>
    <row r="420">
      <c r="A420" s="3" t="n">
        <v>45392.33574032407</v>
      </c>
      <c r="B420" t="n">
        <v>0.97683059985</v>
      </c>
      <c r="C420" t="n">
        <v>1.285327372614339</v>
      </c>
      <c r="D420" t="n">
        <v>0.335191297</v>
      </c>
      <c r="E420" t="n">
        <v>-0.02270552647738932</v>
      </c>
      <c r="F420" t="n">
        <v>-10.1873245397</v>
      </c>
      <c r="G420" t="n">
        <v>-10.083344698328</v>
      </c>
    </row>
    <row r="421">
      <c r="A421" s="3" t="n">
        <v>45392.33574035879</v>
      </c>
      <c r="B421" t="n">
        <v>1.62326535455</v>
      </c>
      <c r="C421" t="n">
        <v>1.346784779510027</v>
      </c>
      <c r="D421" t="n">
        <v>0.04549304934999999</v>
      </c>
      <c r="E421" t="n">
        <v>-0.2037154834925414</v>
      </c>
      <c r="F421" t="n">
        <v>-10.211272379</v>
      </c>
      <c r="G421" t="n">
        <v>-10.07970028201984</v>
      </c>
    </row>
    <row r="422">
      <c r="A422" s="3" t="n">
        <v>45392.33574148148</v>
      </c>
      <c r="B422" t="n">
        <v>2.4133577251</v>
      </c>
      <c r="C422" t="n">
        <v>1.378484787064689</v>
      </c>
      <c r="D422" t="n">
        <v>-0.33039584515</v>
      </c>
      <c r="E422" t="n">
        <v>-0.2363796973339168</v>
      </c>
      <c r="F422" t="n">
        <v>-9.88566217905</v>
      </c>
      <c r="G422" t="n">
        <v>-10.10848750879059</v>
      </c>
    </row>
    <row r="423">
      <c r="A423" s="3" t="n">
        <v>45392.33574150463</v>
      </c>
      <c r="B423" t="n">
        <v>1.4939842876</v>
      </c>
      <c r="C423" t="n">
        <v>1.583638670661193</v>
      </c>
      <c r="D423" t="n">
        <v>-0.7062847396499999</v>
      </c>
      <c r="E423" t="n">
        <v>-0.2329144066886953</v>
      </c>
      <c r="F423" t="n">
        <v>-10.03409563345</v>
      </c>
      <c r="G423" t="n">
        <v>-10.06962645224082</v>
      </c>
    </row>
    <row r="424">
      <c r="A424" s="3" t="n">
        <v>45392.33574202546</v>
      </c>
      <c r="B424" t="n">
        <v>0.25139347275</v>
      </c>
      <c r="C424" t="n">
        <v>1.334022098885085</v>
      </c>
      <c r="D424" t="n">
        <v>-0.39743410455</v>
      </c>
      <c r="E424" t="n">
        <v>-0.2057582155453386</v>
      </c>
      <c r="F424" t="n">
        <v>-10.13465302255</v>
      </c>
      <c r="G424" t="n">
        <v>-10.06333641206844</v>
      </c>
    </row>
    <row r="425">
      <c r="A425" s="3" t="n">
        <v>45392.33574260417</v>
      </c>
      <c r="B425" t="n">
        <v>1.07738798895</v>
      </c>
      <c r="C425" t="n">
        <v>1.237511175883919</v>
      </c>
      <c r="D425" t="n">
        <v>-0.12688824435</v>
      </c>
      <c r="E425" t="n">
        <v>-0.2003059924572267</v>
      </c>
      <c r="F425" t="n">
        <v>-10.0748030376</v>
      </c>
      <c r="G425" t="n">
        <v>-9.971899573217629</v>
      </c>
    </row>
    <row r="426">
      <c r="A426" s="3" t="n">
        <v>45392.33574315973</v>
      </c>
      <c r="B426" t="n">
        <v>1.4724292709</v>
      </c>
      <c r="C426" t="n">
        <v>1.062141894224012</v>
      </c>
      <c r="D426" t="n">
        <v>0.3327984744</v>
      </c>
      <c r="E426" t="n">
        <v>-0.02472048445151521</v>
      </c>
      <c r="F426" t="n">
        <v>-10.06761476315</v>
      </c>
      <c r="G426" t="n">
        <v>-9.981715755555738</v>
      </c>
    </row>
    <row r="427">
      <c r="A427" s="3" t="n">
        <v>45392.33574371528</v>
      </c>
      <c r="B427" t="n">
        <v>2.0829520733</v>
      </c>
      <c r="C427" t="n">
        <v>1.05642004540921</v>
      </c>
      <c r="D427" t="n">
        <v>0.3782817171</v>
      </c>
      <c r="E427" t="n">
        <v>0.1197452313615388</v>
      </c>
      <c r="F427" t="n">
        <v>-9.7467902084</v>
      </c>
      <c r="G427" t="n">
        <v>-9.969342437796648</v>
      </c>
    </row>
    <row r="428">
      <c r="A428" s="3" t="n">
        <v>45392.33574436342</v>
      </c>
      <c r="B428" t="n">
        <v>-0.2346339079</v>
      </c>
      <c r="C428" t="n">
        <v>1.097417580099537</v>
      </c>
      <c r="D428" t="n">
        <v>-0.15322890625</v>
      </c>
      <c r="E428" t="n">
        <v>0.2945375436834508</v>
      </c>
      <c r="F428" t="n">
        <v>-9.9694600033</v>
      </c>
      <c r="G428" t="n">
        <v>-9.932944359112266</v>
      </c>
    </row>
    <row r="429">
      <c r="A429" s="3" t="n">
        <v>45392.33574484954</v>
      </c>
      <c r="B429" t="n">
        <v>1.434124496</v>
      </c>
      <c r="C429" t="n">
        <v>1.167369306063174</v>
      </c>
      <c r="D429" t="n">
        <v>0.1987219556</v>
      </c>
      <c r="E429" t="n">
        <v>0.2315501850911429</v>
      </c>
      <c r="F429" t="n">
        <v>-9.775523692899998</v>
      </c>
      <c r="G429" t="n">
        <v>-9.937966118269957</v>
      </c>
    </row>
    <row r="430">
      <c r="A430" s="3" t="n">
        <v>45392.33574541667</v>
      </c>
      <c r="B430" t="n">
        <v>1.24498363745</v>
      </c>
      <c r="C430" t="n">
        <v>0.980406072436949</v>
      </c>
      <c r="D430" t="n">
        <v>0.4285604116499999</v>
      </c>
      <c r="E430" t="n">
        <v>0.1251890650777393</v>
      </c>
      <c r="F430" t="n">
        <v>-10.20408410455</v>
      </c>
      <c r="G430" t="n">
        <v>-9.87271388071413</v>
      </c>
    </row>
    <row r="431">
      <c r="A431" s="3" t="n">
        <v>45392.33574598379</v>
      </c>
      <c r="B431" t="n">
        <v>1.2593503797</v>
      </c>
      <c r="C431" t="n">
        <v>0.9206413299061796</v>
      </c>
      <c r="D431" t="n">
        <v>0.007178467799999999</v>
      </c>
      <c r="E431" t="n">
        <v>0.0667796747268067</v>
      </c>
      <c r="F431" t="n">
        <v>-9.7467902084</v>
      </c>
      <c r="G431" t="n">
        <v>-9.877425598860283</v>
      </c>
    </row>
    <row r="432">
      <c r="A432" s="3" t="n">
        <v>45392.33574655093</v>
      </c>
      <c r="B432" t="n">
        <v>0.3663176041</v>
      </c>
      <c r="C432" t="n">
        <v>1.052741728723546</v>
      </c>
      <c r="D432" t="n">
        <v>0.25857194055</v>
      </c>
      <c r="E432" t="n">
        <v>0.02249526641515155</v>
      </c>
      <c r="F432" t="n">
        <v>-10.0125504234</v>
      </c>
      <c r="G432" t="n">
        <v>-9.947750800459584</v>
      </c>
    </row>
    <row r="433">
      <c r="A433" s="3" t="n">
        <v>45392.3357470949</v>
      </c>
      <c r="B433" t="n">
        <v>1.27371712195</v>
      </c>
      <c r="C433" t="n">
        <v>1.262716826628209</v>
      </c>
      <c r="D433" t="n">
        <v>-0.5578512852499999</v>
      </c>
      <c r="E433" t="n">
        <v>0.05519370066456892</v>
      </c>
      <c r="F433" t="n">
        <v>-9.914385856899999</v>
      </c>
      <c r="G433" t="n">
        <v>-9.914415185412732</v>
      </c>
    </row>
    <row r="434">
      <c r="A434" s="3" t="n">
        <v>45392.33574822917</v>
      </c>
      <c r="B434" t="n">
        <v>0.9816260517000001</v>
      </c>
      <c r="C434" t="n">
        <v>1.098672442691029</v>
      </c>
      <c r="D434" t="n">
        <v>0.0622526142</v>
      </c>
      <c r="E434" t="n">
        <v>-0.000731978414102559</v>
      </c>
      <c r="F434" t="n">
        <v>-9.57920436655</v>
      </c>
      <c r="G434" t="n">
        <v>-9.975331352093852</v>
      </c>
    </row>
    <row r="435">
      <c r="A435" s="3" t="n">
        <v>45392.33574826389</v>
      </c>
      <c r="B435" t="n">
        <v>1.5705938374</v>
      </c>
      <c r="C435" t="n">
        <v>1.016018270421215</v>
      </c>
      <c r="D435" t="n">
        <v>0.25617911795</v>
      </c>
      <c r="E435" t="n">
        <v>-0.04217462986153857</v>
      </c>
      <c r="F435" t="n">
        <v>-10.29507020325</v>
      </c>
      <c r="G435" t="n">
        <v>-9.93800152736285</v>
      </c>
    </row>
    <row r="436">
      <c r="A436" s="3" t="n">
        <v>45392.33574879629</v>
      </c>
      <c r="B436" t="n">
        <v>1.44609841565</v>
      </c>
      <c r="C436" t="n">
        <v>0.9765887482019839</v>
      </c>
      <c r="D436" t="n">
        <v>-0.14844326105</v>
      </c>
      <c r="E436" t="n">
        <v>-0.08515210204160861</v>
      </c>
      <c r="F436" t="n">
        <v>-10.13704584515</v>
      </c>
      <c r="G436" t="n">
        <v>-10.04939638481972</v>
      </c>
    </row>
    <row r="437">
      <c r="A437" s="3" t="n">
        <v>45392.33574936342</v>
      </c>
      <c r="B437" t="n">
        <v>0.4309532342499999</v>
      </c>
      <c r="C437" t="n">
        <v>1.028355607604315</v>
      </c>
      <c r="D437" t="n">
        <v>0.1292908736</v>
      </c>
      <c r="E437" t="n">
        <v>-0.1237165131437067</v>
      </c>
      <c r="F437" t="n">
        <v>-9.813828467799999</v>
      </c>
      <c r="G437" t="n">
        <v>-10.05740460036261</v>
      </c>
    </row>
    <row r="438">
      <c r="A438" s="3" t="n">
        <v>45392.33575049769</v>
      </c>
      <c r="B438" t="n">
        <v>0.6608014969499999</v>
      </c>
      <c r="C438" t="n">
        <v>0.831897296564338</v>
      </c>
      <c r="D438" t="n">
        <v>-0.2059004234</v>
      </c>
      <c r="E438" t="n">
        <v>-0.005418299851282074</v>
      </c>
      <c r="F438" t="n">
        <v>-10.280703461</v>
      </c>
      <c r="G438" t="n">
        <v>-10.04897789917509</v>
      </c>
    </row>
    <row r="439">
      <c r="A439" s="3" t="n">
        <v>45392.33575053241</v>
      </c>
      <c r="B439" t="n">
        <v>0.5530558334</v>
      </c>
      <c r="C439" t="n">
        <v>0.8247256179835687</v>
      </c>
      <c r="D439" t="n">
        <v>-0.3064578125</v>
      </c>
      <c r="E439" t="n">
        <v>-0.1371111169215622</v>
      </c>
      <c r="F439" t="n">
        <v>-9.8377763071</v>
      </c>
      <c r="G439" t="n">
        <v>-10.06128874240166</v>
      </c>
    </row>
    <row r="440">
      <c r="A440" s="3" t="n">
        <v>45392.33575105324</v>
      </c>
      <c r="B440" t="n">
        <v>1.17076691025</v>
      </c>
      <c r="C440" t="n">
        <v>0.7333673923480206</v>
      </c>
      <c r="D440" t="n">
        <v>-0.32561019995</v>
      </c>
      <c r="E440" t="n">
        <v>-0.1624480030449888</v>
      </c>
      <c r="F440" t="n">
        <v>-10.33576780075</v>
      </c>
      <c r="G440" t="n">
        <v>-9.997314683947813</v>
      </c>
    </row>
    <row r="441">
      <c r="A441" s="3" t="n">
        <v>45392.3357521875</v>
      </c>
      <c r="B441" t="n">
        <v>1.11329994125</v>
      </c>
      <c r="C441" t="n">
        <v>0.9366904498252939</v>
      </c>
      <c r="D441" t="n">
        <v>0.19153368115</v>
      </c>
      <c r="E441" t="n">
        <v>-0.1555049405636368</v>
      </c>
      <c r="F441" t="n">
        <v>-9.773130870299999</v>
      </c>
      <c r="G441" t="n">
        <v>-10.02842821268569</v>
      </c>
    </row>
    <row r="442">
      <c r="A442" s="3" t="n">
        <v>45392.33575275463</v>
      </c>
      <c r="B442" t="n">
        <v>0.6584086743500001</v>
      </c>
      <c r="C442" t="n">
        <v>1.178991786465854</v>
      </c>
      <c r="D442" t="n">
        <v>0.1987219556</v>
      </c>
      <c r="E442" t="n">
        <v>-0.1013199990082753</v>
      </c>
      <c r="F442" t="n">
        <v>-9.89044782425</v>
      </c>
      <c r="G442" t="n">
        <v>-10.07426908950982</v>
      </c>
    </row>
    <row r="443">
      <c r="A443" s="3" t="n">
        <v>45392.33575332176</v>
      </c>
      <c r="B443" t="n">
        <v>1.44849123825</v>
      </c>
      <c r="C443" t="n">
        <v>1.327309481249071</v>
      </c>
      <c r="D443" t="n">
        <v>-0.5961560601499999</v>
      </c>
      <c r="E443" t="n">
        <v>-0.01678564733869467</v>
      </c>
      <c r="F443" t="n">
        <v>-10.23999605685</v>
      </c>
      <c r="G443" t="n">
        <v>-10.02188121085213</v>
      </c>
    </row>
    <row r="444">
      <c r="A444" s="3" t="n">
        <v>45392.33575387731</v>
      </c>
      <c r="B444" t="n">
        <v>1.1180953931</v>
      </c>
      <c r="C444" t="n">
        <v>1.202700151487532</v>
      </c>
      <c r="D444" t="n">
        <v>0.1652028259</v>
      </c>
      <c r="E444" t="n">
        <v>0.0409829504416085</v>
      </c>
      <c r="F444" t="n">
        <v>-10.10352671545</v>
      </c>
      <c r="G444" t="n">
        <v>-10.06318597485714</v>
      </c>
    </row>
    <row r="445">
      <c r="A445" s="3" t="n">
        <v>45392.33575445602</v>
      </c>
      <c r="B445" t="n">
        <v>1.9393042641</v>
      </c>
      <c r="C445" t="n">
        <v>1.160401898401751</v>
      </c>
      <c r="D445" t="n">
        <v>0.0263406619</v>
      </c>
      <c r="E445" t="n">
        <v>0.128709012366667</v>
      </c>
      <c r="F445" t="n">
        <v>-10.1131078125</v>
      </c>
      <c r="G445" t="n">
        <v>-10.09321738891506</v>
      </c>
    </row>
    <row r="446">
      <c r="A446" s="3" t="n">
        <v>45392.33575501158</v>
      </c>
      <c r="B446" t="n">
        <v>1.0151451814</v>
      </c>
      <c r="C446" t="n">
        <v>1.124433003525644</v>
      </c>
      <c r="D446" t="n">
        <v>0.4381415087</v>
      </c>
      <c r="E446" t="n">
        <v>0.1152648952930073</v>
      </c>
      <c r="F446" t="n">
        <v>-10.09156260245</v>
      </c>
      <c r="G446" t="n">
        <v>-10.1292415347773</v>
      </c>
    </row>
    <row r="447">
      <c r="A447" s="3" t="n">
        <v>45392.33575613426</v>
      </c>
      <c r="B447" t="n">
        <v>0.97683059985</v>
      </c>
      <c r="C447" t="n">
        <v>1.227934879291962</v>
      </c>
      <c r="D447" t="n">
        <v>0.0335191297</v>
      </c>
      <c r="E447" t="n">
        <v>0.1790861848844993</v>
      </c>
      <c r="F447" t="n">
        <v>-9.9359408736</v>
      </c>
      <c r="G447" t="n">
        <v>-10.14999172039758</v>
      </c>
    </row>
    <row r="448">
      <c r="A448" s="3" t="n">
        <v>45392.33575618055</v>
      </c>
      <c r="B448" t="n">
        <v>0.15322890625</v>
      </c>
      <c r="C448" t="n">
        <v>1.150253912975644</v>
      </c>
      <c r="D448" t="n">
        <v>0.2681530376</v>
      </c>
      <c r="E448" t="n">
        <v>0.2516035270783224</v>
      </c>
      <c r="F448" t="n">
        <v>-10.2854891062</v>
      </c>
      <c r="G448" t="n">
        <v>-10.10475919876332</v>
      </c>
    </row>
    <row r="449">
      <c r="A449" s="3" t="n">
        <v>45392.33575670139</v>
      </c>
      <c r="B449" t="n">
        <v>1.8770516499</v>
      </c>
      <c r="C449" t="n">
        <v>1.20025799846632</v>
      </c>
      <c r="D449" t="n">
        <v>0.3782817171</v>
      </c>
      <c r="E449" t="n">
        <v>0.1821655187031473</v>
      </c>
      <c r="F449" t="n">
        <v>-10.2543627991</v>
      </c>
      <c r="G449" t="n">
        <v>-10.10274956701168</v>
      </c>
    </row>
    <row r="450">
      <c r="A450" s="3" t="n">
        <v>45392.33575726852</v>
      </c>
      <c r="B450" t="n">
        <v>1.1611858132</v>
      </c>
      <c r="C450" t="n">
        <v>1.112776942775994</v>
      </c>
      <c r="D450" t="n">
        <v>-0.1005573891</v>
      </c>
      <c r="E450" t="n">
        <v>0.2162087441247092</v>
      </c>
      <c r="F450" t="n">
        <v>-9.847347597500001</v>
      </c>
      <c r="G450" t="n">
        <v>-10.10120329375772</v>
      </c>
    </row>
    <row r="451">
      <c r="A451" s="3" t="n">
        <v>45392.33575782408</v>
      </c>
      <c r="B451" t="n">
        <v>1.75734187335</v>
      </c>
      <c r="C451" t="n">
        <v>1.126092567589397</v>
      </c>
      <c r="D451" t="n">
        <v>0.2465980209</v>
      </c>
      <c r="E451" t="n">
        <v>0.1997007004167838</v>
      </c>
      <c r="F451" t="n">
        <v>-10.3118297681</v>
      </c>
      <c r="G451" t="n">
        <v>-10.07973269654129</v>
      </c>
    </row>
    <row r="452">
      <c r="A452" s="3" t="n">
        <v>45392.3357583912</v>
      </c>
      <c r="B452" t="n">
        <v>0.751777789</v>
      </c>
      <c r="C452" t="n">
        <v>1.047386954933686</v>
      </c>
      <c r="D452" t="n">
        <v>0.1652028259</v>
      </c>
      <c r="E452" t="n">
        <v>0.2182954346575764</v>
      </c>
      <c r="F452" t="n">
        <v>-9.82580238745</v>
      </c>
      <c r="G452" t="n">
        <v>-10.02540330691751</v>
      </c>
    </row>
    <row r="453">
      <c r="A453" s="3" t="n">
        <v>45392.33575895833</v>
      </c>
      <c r="B453" t="n">
        <v>1.03908321405</v>
      </c>
      <c r="C453" t="n">
        <v>1.116310788533919</v>
      </c>
      <c r="D453" t="n">
        <v>0.28491260245</v>
      </c>
      <c r="E453" t="n">
        <v>0.15871960158042</v>
      </c>
      <c r="F453" t="n">
        <v>-10.0460695531</v>
      </c>
      <c r="G453" t="n">
        <v>-9.93179574665877</v>
      </c>
    </row>
    <row r="454">
      <c r="A454" s="3" t="n">
        <v>45392.33575952546</v>
      </c>
      <c r="B454" t="n">
        <v>0.4309532342499999</v>
      </c>
      <c r="C454" t="n">
        <v>0.7986753837951071</v>
      </c>
      <c r="D454" t="n">
        <v>0.3423697648</v>
      </c>
      <c r="E454" t="n">
        <v>0.1508737558159678</v>
      </c>
      <c r="F454" t="n">
        <v>-10.02452434305</v>
      </c>
      <c r="G454" t="n">
        <v>-9.953238409781264</v>
      </c>
    </row>
    <row r="455">
      <c r="A455" s="3" t="n">
        <v>45392.33576065972</v>
      </c>
      <c r="B455" t="n">
        <v>0.7110801915</v>
      </c>
      <c r="C455" t="n">
        <v>0.767027129750002</v>
      </c>
      <c r="D455" t="n">
        <v>0.02154521005</v>
      </c>
      <c r="E455" t="n">
        <v>0.2277948553428911</v>
      </c>
      <c r="F455" t="n">
        <v>-9.8449547749</v>
      </c>
      <c r="G455" t="n">
        <v>-10.0018652438597</v>
      </c>
    </row>
    <row r="456">
      <c r="A456" s="3" t="n">
        <v>45392.33576068287</v>
      </c>
      <c r="B456" t="n">
        <v>1.09894300565</v>
      </c>
      <c r="C456" t="n">
        <v>0.7785239981672515</v>
      </c>
      <c r="D456" t="n">
        <v>-0.0263406619</v>
      </c>
      <c r="E456" t="n">
        <v>0.08138531977202819</v>
      </c>
      <c r="F456" t="n">
        <v>-9.8665097916</v>
      </c>
      <c r="G456" t="n">
        <v>-9.989977778173104</v>
      </c>
    </row>
    <row r="457">
      <c r="A457" s="3" t="n">
        <v>45392.33576120371</v>
      </c>
      <c r="B457" t="n">
        <v>1.45327688345</v>
      </c>
      <c r="C457" t="n">
        <v>1.011185283561192</v>
      </c>
      <c r="D457" t="n">
        <v>0.0263406619</v>
      </c>
      <c r="E457" t="n">
        <v>0.02719400046526815</v>
      </c>
      <c r="F457" t="n">
        <v>-10.0795886828</v>
      </c>
      <c r="G457" t="n">
        <v>-10.05962810394968</v>
      </c>
    </row>
    <row r="458">
      <c r="A458" s="3" t="n">
        <v>45392.33576178241</v>
      </c>
      <c r="B458" t="n">
        <v>0.1987219556</v>
      </c>
      <c r="C458" t="n">
        <v>1.172845920050003</v>
      </c>
      <c r="D458" t="n">
        <v>0.18914085855</v>
      </c>
      <c r="E458" t="n">
        <v>-0.05288038279347333</v>
      </c>
      <c r="F458" t="n">
        <v>-10.32619651035</v>
      </c>
      <c r="G458" t="n">
        <v>-10.04737845513348</v>
      </c>
    </row>
    <row r="459">
      <c r="A459" s="3" t="n">
        <v>45392.33576233796</v>
      </c>
      <c r="B459" t="n">
        <v>1.5658081922</v>
      </c>
      <c r="C459" t="n">
        <v>1.414330698777626</v>
      </c>
      <c r="D459" t="n">
        <v>0.007178467799999999</v>
      </c>
      <c r="E459" t="n">
        <v>-0.1668408793398606</v>
      </c>
      <c r="F459" t="n">
        <v>-10.0412839079</v>
      </c>
      <c r="G459" t="n">
        <v>-10.05792103821063</v>
      </c>
    </row>
    <row r="460">
      <c r="A460" s="3" t="n">
        <v>45392.3357629051</v>
      </c>
      <c r="B460" t="n">
        <v>1.79564664825</v>
      </c>
      <c r="C460" t="n">
        <v>1.491524235728093</v>
      </c>
      <c r="D460" t="n">
        <v>-0.7302325789499999</v>
      </c>
      <c r="E460" t="n">
        <v>-0.2339563575363643</v>
      </c>
      <c r="F460" t="n">
        <v>-10.0077647782</v>
      </c>
      <c r="G460" t="n">
        <v>-10.08306981495679</v>
      </c>
    </row>
    <row r="461">
      <c r="A461" s="3" t="n">
        <v>45392.3357634838</v>
      </c>
      <c r="B461" t="n">
        <v>1.75973469595</v>
      </c>
      <c r="C461" t="n">
        <v>1.547210806277627</v>
      </c>
      <c r="D461" t="n">
        <v>0.0646454368</v>
      </c>
      <c r="E461" t="n">
        <v>-0.202530501854546</v>
      </c>
      <c r="F461" t="n">
        <v>-10.0388910853</v>
      </c>
      <c r="G461" t="n">
        <v>-10.08005526446238</v>
      </c>
    </row>
    <row r="462">
      <c r="A462" s="3" t="n">
        <v>45392.33576403935</v>
      </c>
      <c r="B462" t="n">
        <v>1.6041129671</v>
      </c>
      <c r="C462" t="n">
        <v>1.624623792738583</v>
      </c>
      <c r="D462" t="n">
        <v>-0.3758888945</v>
      </c>
      <c r="E462" t="n">
        <v>-0.2661256670129378</v>
      </c>
      <c r="F462" t="n">
        <v>-9.95270043845</v>
      </c>
      <c r="G462" t="n">
        <v>-10.05316689315912</v>
      </c>
    </row>
    <row r="463">
      <c r="A463" s="3" t="n">
        <v>45392.33576459491</v>
      </c>
      <c r="B463" t="n">
        <v>1.5969344993</v>
      </c>
      <c r="C463" t="n">
        <v>1.700747421888117</v>
      </c>
      <c r="D463" t="n">
        <v>-0.46207954135</v>
      </c>
      <c r="E463" t="n">
        <v>-0.3045611972462713</v>
      </c>
      <c r="F463" t="n">
        <v>-10.08916977985</v>
      </c>
      <c r="G463" t="n">
        <v>-10.06440083363161</v>
      </c>
    </row>
    <row r="464">
      <c r="A464" s="3" t="n">
        <v>45392.33576517361</v>
      </c>
      <c r="B464" t="n">
        <v>1.27850276715</v>
      </c>
      <c r="C464" t="n">
        <v>1.469632226873547</v>
      </c>
      <c r="D464" t="n">
        <v>-0.0263406619</v>
      </c>
      <c r="E464" t="n">
        <v>-0.2083021154177162</v>
      </c>
      <c r="F464" t="n">
        <v>-10.15620803925</v>
      </c>
      <c r="G464" t="n">
        <v>-10.10062616440446</v>
      </c>
    </row>
    <row r="465">
      <c r="A465" s="3" t="n">
        <v>45392.33576572916</v>
      </c>
      <c r="B465" t="n">
        <v>1.491591465</v>
      </c>
      <c r="C465" t="n">
        <v>1.309226612991496</v>
      </c>
      <c r="D465" t="n">
        <v>0.22505281085</v>
      </c>
      <c r="E465" t="n">
        <v>-0.1154703320378791</v>
      </c>
      <c r="F465" t="n">
        <v>-10.1178934577</v>
      </c>
      <c r="G465" t="n">
        <v>-10.06027006234583</v>
      </c>
    </row>
    <row r="466">
      <c r="A466" s="3" t="n">
        <v>45392.3357662963</v>
      </c>
      <c r="B466" t="n">
        <v>1.35032667175</v>
      </c>
      <c r="C466" t="n">
        <v>1.243372215122614</v>
      </c>
      <c r="D466" t="n">
        <v>-0.59137041495</v>
      </c>
      <c r="E466" t="n">
        <v>-0.08995544035839184</v>
      </c>
      <c r="F466" t="n">
        <v>-10.072410215</v>
      </c>
      <c r="G466" t="n">
        <v>-10.02203407115178</v>
      </c>
    </row>
    <row r="467">
      <c r="A467" s="3" t="n">
        <v>45392.33576685185</v>
      </c>
      <c r="B467" t="n">
        <v>1.00077843915</v>
      </c>
      <c r="C467" t="n">
        <v>1.147079141479257</v>
      </c>
      <c r="D467" t="n">
        <v>0.02154521005</v>
      </c>
      <c r="E467" t="n">
        <v>0.02870619046713296</v>
      </c>
      <c r="F467" t="n">
        <v>-10.0771958602</v>
      </c>
      <c r="G467" t="n">
        <v>-9.998834348948629</v>
      </c>
    </row>
    <row r="468">
      <c r="A468" s="3" t="n">
        <v>45392.33576798611</v>
      </c>
      <c r="B468" t="n">
        <v>0.9265519052999999</v>
      </c>
      <c r="C468" t="n">
        <v>1.077144925757812</v>
      </c>
      <c r="D468" t="n">
        <v>0.3064578125</v>
      </c>
      <c r="E468" t="n">
        <v>0.1352795821632871</v>
      </c>
      <c r="F468" t="n">
        <v>-9.809042822599999</v>
      </c>
      <c r="G468" t="n">
        <v>-10.00613321680819</v>
      </c>
    </row>
    <row r="469">
      <c r="A469" s="3" t="n">
        <v>45392.33576802084</v>
      </c>
      <c r="B469" t="n">
        <v>1.00556408435</v>
      </c>
      <c r="C469" t="n">
        <v>1.021219109523196</v>
      </c>
      <c r="D469" t="n">
        <v>0.0023928226</v>
      </c>
      <c r="E469" t="n">
        <v>0.04108593169627049</v>
      </c>
      <c r="F469" t="n">
        <v>-9.773130870299999</v>
      </c>
      <c r="G469" t="n">
        <v>-9.954091474034643</v>
      </c>
    </row>
    <row r="470">
      <c r="A470" s="3" t="n">
        <v>45392.33576855324</v>
      </c>
      <c r="B470" t="n">
        <v>1.1875264751</v>
      </c>
      <c r="C470" t="n">
        <v>0.7925744816695826</v>
      </c>
      <c r="D470" t="n">
        <v>0.3088506351</v>
      </c>
      <c r="E470" t="n">
        <v>0.05981501018426588</v>
      </c>
      <c r="F470" t="n">
        <v>-10.0795886828</v>
      </c>
      <c r="G470" t="n">
        <v>-9.952641187082195</v>
      </c>
    </row>
    <row r="471">
      <c r="A471" s="3" t="n">
        <v>45392.33576910879</v>
      </c>
      <c r="B471" t="n">
        <v>0.682346707</v>
      </c>
      <c r="C471" t="n">
        <v>0.7220328708498853</v>
      </c>
      <c r="D471" t="n">
        <v>0.07901217904999999</v>
      </c>
      <c r="E471" t="n">
        <v>0.1350394906832172</v>
      </c>
      <c r="F471" t="n">
        <v>-10.1059293447</v>
      </c>
      <c r="G471" t="n">
        <v>-9.937382931195831</v>
      </c>
    </row>
    <row r="472">
      <c r="A472" s="3" t="n">
        <v>45392.33576967593</v>
      </c>
      <c r="B472" t="n">
        <v>0.8834614852</v>
      </c>
      <c r="C472" t="n">
        <v>0.8392982084462728</v>
      </c>
      <c r="D472" t="n">
        <v>0.1077358569</v>
      </c>
      <c r="E472" t="n">
        <v>0.1876112497432406</v>
      </c>
      <c r="F472" t="n">
        <v>-10.10352671545</v>
      </c>
      <c r="G472" t="n">
        <v>-9.957557793349444</v>
      </c>
    </row>
    <row r="473">
      <c r="A473" s="3" t="n">
        <v>45392.33577024306</v>
      </c>
      <c r="B473" t="n">
        <v>0.6009417053499999</v>
      </c>
      <c r="C473" t="n">
        <v>0.9872195225511684</v>
      </c>
      <c r="D473" t="n">
        <v>-0.48602738065</v>
      </c>
      <c r="E473" t="n">
        <v>0.05663338089067613</v>
      </c>
      <c r="F473" t="n">
        <v>-9.64624262595</v>
      </c>
      <c r="G473" t="n">
        <v>-9.98467526079793</v>
      </c>
    </row>
    <row r="474">
      <c r="A474" s="3" t="n">
        <v>45392.33577082176</v>
      </c>
      <c r="B474" t="n">
        <v>0.4501056217</v>
      </c>
      <c r="C474" t="n">
        <v>1.081129191636017</v>
      </c>
      <c r="D474" t="n">
        <v>0.5147510585</v>
      </c>
      <c r="E474" t="n">
        <v>0.02397428753787886</v>
      </c>
      <c r="F474" t="n">
        <v>-10.0771958602</v>
      </c>
      <c r="G474" t="n">
        <v>-9.993079719863198</v>
      </c>
    </row>
    <row r="475">
      <c r="A475" s="3" t="n">
        <v>45392.33577136574</v>
      </c>
      <c r="B475" t="n">
        <v>1.81480884235</v>
      </c>
      <c r="C475" t="n">
        <v>1.24818206834674</v>
      </c>
      <c r="D475" t="n">
        <v>0.22265998825</v>
      </c>
      <c r="E475" t="n">
        <v>0.005261667763170164</v>
      </c>
      <c r="F475" t="n">
        <v>-9.892840646849999</v>
      </c>
      <c r="G475" t="n">
        <v>-9.976431434202475</v>
      </c>
    </row>
    <row r="476">
      <c r="A476" s="3" t="n">
        <v>45392.33577193287</v>
      </c>
      <c r="B476" t="n">
        <v>2.03028055615</v>
      </c>
      <c r="C476" t="n">
        <v>1.444885934245225</v>
      </c>
      <c r="D476" t="n">
        <v>0.28730542505</v>
      </c>
      <c r="E476" t="n">
        <v>-0.006575210239393947</v>
      </c>
      <c r="F476" t="n">
        <v>-10.10352671545</v>
      </c>
      <c r="G476" t="n">
        <v>-9.971418773055738</v>
      </c>
    </row>
    <row r="477">
      <c r="A477" s="3" t="n">
        <v>45392.3357725</v>
      </c>
      <c r="B477" t="n">
        <v>1.5011627554</v>
      </c>
      <c r="C477" t="n">
        <v>1.60359552344173</v>
      </c>
      <c r="D477" t="n">
        <v>-0.9385258249499999</v>
      </c>
      <c r="E477" t="n">
        <v>0.007651610088345001</v>
      </c>
      <c r="F477" t="n">
        <v>-9.976638471099999</v>
      </c>
      <c r="G477" t="n">
        <v>-9.996059135576601</v>
      </c>
    </row>
    <row r="478">
      <c r="A478" s="3" t="n">
        <v>45392.33577362268</v>
      </c>
      <c r="B478" t="n">
        <v>1.2521719119</v>
      </c>
      <c r="C478" t="n">
        <v>1.668021830761776</v>
      </c>
      <c r="D478" t="n">
        <v>0.3423697648</v>
      </c>
      <c r="E478" t="n">
        <v>0.03089579367669007</v>
      </c>
      <c r="F478" t="n">
        <v>-10.0795886828</v>
      </c>
      <c r="G478" t="n">
        <v>-10.02818268068651</v>
      </c>
    </row>
    <row r="479">
      <c r="A479" s="3" t="n">
        <v>45392.33577364583</v>
      </c>
      <c r="B479" t="n">
        <v>1.72382274365</v>
      </c>
      <c r="C479" t="n">
        <v>1.553552188491729</v>
      </c>
      <c r="D479" t="n">
        <v>0.2394195531</v>
      </c>
      <c r="E479" t="n">
        <v>0.07354466307412605</v>
      </c>
      <c r="F479" t="n">
        <v>-9.962271728849998</v>
      </c>
      <c r="G479" t="n">
        <v>-9.955012064731147</v>
      </c>
    </row>
    <row r="480">
      <c r="A480" s="3" t="n">
        <v>45392.33577475695</v>
      </c>
      <c r="B480" t="n">
        <v>1.45327688345</v>
      </c>
      <c r="C480" t="n">
        <v>1.417846942856064</v>
      </c>
      <c r="D480" t="n">
        <v>-0.05027869455</v>
      </c>
      <c r="E480" t="n">
        <v>0.2208511985191148</v>
      </c>
      <c r="F480" t="n">
        <v>-9.876081081999999</v>
      </c>
      <c r="G480" t="n">
        <v>-9.957685828423221</v>
      </c>
    </row>
    <row r="481">
      <c r="A481" s="3" t="n">
        <v>45392.33577532407</v>
      </c>
      <c r="B481" t="n">
        <v>1.54426298215</v>
      </c>
      <c r="C481" t="n">
        <v>1.357618430359794</v>
      </c>
      <c r="D481" t="n">
        <v>0.39504128195</v>
      </c>
      <c r="E481" t="n">
        <v>0.3031852945341501</v>
      </c>
      <c r="F481" t="n">
        <v>-10.002979133</v>
      </c>
      <c r="G481" t="n">
        <v>-9.928838573067626</v>
      </c>
    </row>
    <row r="482">
      <c r="A482" s="3" t="n">
        <v>45392.3357758912</v>
      </c>
      <c r="B482" t="n">
        <v>1.0223236492</v>
      </c>
      <c r="C482" t="n">
        <v>1.453928237028326</v>
      </c>
      <c r="D482" t="n">
        <v>0.3806745397</v>
      </c>
      <c r="E482" t="n">
        <v>0.3338132455114228</v>
      </c>
      <c r="F482" t="n">
        <v>-9.89044782425</v>
      </c>
      <c r="G482" t="n">
        <v>-9.966620646664829</v>
      </c>
    </row>
    <row r="483">
      <c r="A483" s="3" t="n">
        <v>45392.33577644676</v>
      </c>
      <c r="B483" t="n">
        <v>1.2928695094</v>
      </c>
      <c r="C483" t="n">
        <v>1.653478317359212</v>
      </c>
      <c r="D483" t="n">
        <v>0.7661445312499999</v>
      </c>
      <c r="E483" t="n">
        <v>0.2207681505949889</v>
      </c>
      <c r="F483" t="n">
        <v>-9.897626292049999</v>
      </c>
      <c r="G483" t="n">
        <v>-10.04357594374047</v>
      </c>
    </row>
    <row r="484">
      <c r="A484" s="3" t="n">
        <v>45392.33577701389</v>
      </c>
      <c r="B484" t="n">
        <v>1.95606382895</v>
      </c>
      <c r="C484" t="n">
        <v>1.399972483055482</v>
      </c>
      <c r="D484" t="n">
        <v>-0.0957717439</v>
      </c>
      <c r="E484" t="n">
        <v>0.1339303334229607</v>
      </c>
      <c r="F484" t="n">
        <v>-10.16338650705</v>
      </c>
      <c r="G484" t="n">
        <v>-10.03331830213709</v>
      </c>
    </row>
    <row r="485">
      <c r="A485" s="3" t="n">
        <v>45392.33577758102</v>
      </c>
      <c r="B485" t="n">
        <v>1.27850276715</v>
      </c>
      <c r="C485" t="n">
        <v>1.256470287749421</v>
      </c>
      <c r="D485" t="n">
        <v>-0.2753315054</v>
      </c>
      <c r="E485" t="n">
        <v>0.09223577222494198</v>
      </c>
      <c r="F485" t="n">
        <v>-10.0795886828</v>
      </c>
      <c r="G485" t="n">
        <v>-10.0325082591315</v>
      </c>
    </row>
    <row r="486">
      <c r="A486" s="3" t="n">
        <v>45392.33577813658</v>
      </c>
      <c r="B486" t="n">
        <v>1.78368253525</v>
      </c>
      <c r="C486" t="n">
        <v>1.181584239542428</v>
      </c>
      <c r="D486" t="n">
        <v>-0.22744563345</v>
      </c>
      <c r="E486" t="n">
        <v>-0.0003122812252913821</v>
      </c>
      <c r="F486" t="n">
        <v>-10.2495771539</v>
      </c>
      <c r="G486" t="n">
        <v>-10.09297041677847</v>
      </c>
    </row>
    <row r="487">
      <c r="A487" s="3" t="n">
        <v>45392.33577927083</v>
      </c>
      <c r="B487" t="n">
        <v>1.28328841235</v>
      </c>
      <c r="C487" t="n">
        <v>1.117940018274712</v>
      </c>
      <c r="D487" t="n">
        <v>0.31603890955</v>
      </c>
      <c r="E487" t="n">
        <v>-0.1652837936256415</v>
      </c>
      <c r="F487" t="n">
        <v>-10.12747455475</v>
      </c>
      <c r="G487" t="n">
        <v>-10.09899832908243</v>
      </c>
    </row>
    <row r="488">
      <c r="A488" s="3" t="n">
        <v>45392.33577931713</v>
      </c>
      <c r="B488" t="n">
        <v>-0.6919278040499999</v>
      </c>
      <c r="C488" t="n">
        <v>1.020000753272147</v>
      </c>
      <c r="D488" t="n">
        <v>-0.38546999155</v>
      </c>
      <c r="E488" t="n">
        <v>-0.2365465018212128</v>
      </c>
      <c r="F488" t="n">
        <v>-9.607928044399999</v>
      </c>
      <c r="G488" t="n">
        <v>-10.14886880182427</v>
      </c>
    </row>
    <row r="489">
      <c r="A489" s="3" t="n">
        <v>45392.33577983797</v>
      </c>
      <c r="B489" t="n">
        <v>1.45327688345</v>
      </c>
      <c r="C489" t="n">
        <v>1.052944468068185</v>
      </c>
      <c r="D489" t="n">
        <v>0.12688824435</v>
      </c>
      <c r="E489" t="n">
        <v>-0.1496293399355482</v>
      </c>
      <c r="F489" t="n">
        <v>-10.2902747514</v>
      </c>
      <c r="G489" t="n">
        <v>-10.1022178362759</v>
      </c>
    </row>
    <row r="490">
      <c r="A490" s="3" t="n">
        <v>45392.33578039352</v>
      </c>
      <c r="B490" t="n">
        <v>1.55144144995</v>
      </c>
      <c r="C490" t="n">
        <v>1.208094174736717</v>
      </c>
      <c r="D490" t="n">
        <v>-0.28491260245</v>
      </c>
      <c r="E490" t="n">
        <v>-0.1103126741989513</v>
      </c>
      <c r="F490" t="n">
        <v>-10.40519888275</v>
      </c>
      <c r="G490" t="n">
        <v>-10.03933887659805</v>
      </c>
    </row>
    <row r="491">
      <c r="A491" s="3" t="n">
        <v>45392.33578096065</v>
      </c>
      <c r="B491" t="n">
        <v>1.1851336525</v>
      </c>
      <c r="C491" t="n">
        <v>0.991232202569117</v>
      </c>
      <c r="D491" t="n">
        <v>-0.6655871421499999</v>
      </c>
      <c r="E491" t="n">
        <v>-0.1582412930848489</v>
      </c>
      <c r="F491" t="n">
        <v>-9.854535871949999</v>
      </c>
      <c r="G491" t="n">
        <v>-10.00762807944245</v>
      </c>
    </row>
    <row r="492">
      <c r="A492" s="3" t="n">
        <v>45392.33578152778</v>
      </c>
      <c r="B492" t="n">
        <v>1.51792232025</v>
      </c>
      <c r="C492" t="n">
        <v>1.113795188504665</v>
      </c>
      <c r="D492" t="n">
        <v>0.21548152045</v>
      </c>
      <c r="E492" t="n">
        <v>-0.1897394985271567</v>
      </c>
      <c r="F492" t="n">
        <v>-10.2543627991</v>
      </c>
      <c r="G492" t="n">
        <v>-10.0155478065421</v>
      </c>
    </row>
    <row r="493">
      <c r="A493" s="3" t="n">
        <v>45392.33578208333</v>
      </c>
      <c r="B493" t="n">
        <v>1.4987699328</v>
      </c>
      <c r="C493" t="n">
        <v>1.415844397494876</v>
      </c>
      <c r="D493" t="n">
        <v>0.0311263071</v>
      </c>
      <c r="E493" t="n">
        <v>-0.1767569797832173</v>
      </c>
      <c r="F493" t="n">
        <v>-9.61272349625</v>
      </c>
      <c r="G493" t="n">
        <v>-10.09081844001623</v>
      </c>
    </row>
    <row r="494">
      <c r="A494" s="3" t="n">
        <v>45392.33578265047</v>
      </c>
      <c r="B494" t="n">
        <v>0.55545846265</v>
      </c>
      <c r="C494" t="n">
        <v>1.182078458127509</v>
      </c>
      <c r="D494" t="n">
        <v>-0.11731695395</v>
      </c>
      <c r="E494" t="n">
        <v>-0.1499121097735436</v>
      </c>
      <c r="F494" t="n">
        <v>-9.871295436799999</v>
      </c>
      <c r="G494" t="n">
        <v>-9.994325255850494</v>
      </c>
    </row>
    <row r="495">
      <c r="A495" s="3" t="n">
        <v>45392.33578324074</v>
      </c>
      <c r="B495" t="n">
        <v>-0.11492413135</v>
      </c>
      <c r="C495" t="n">
        <v>0.9314902279250609</v>
      </c>
      <c r="D495" t="n">
        <v>-0.35912932965</v>
      </c>
      <c r="E495" t="n">
        <v>0.0004258692062937171</v>
      </c>
      <c r="F495" t="n">
        <v>-10.23999605685</v>
      </c>
      <c r="G495" t="n">
        <v>-9.946936779931614</v>
      </c>
    </row>
    <row r="496">
      <c r="A496" s="3" t="n">
        <v>45392.33578378472</v>
      </c>
      <c r="B496" t="n">
        <v>2.2792812063</v>
      </c>
      <c r="C496" t="n">
        <v>0.876127756871331</v>
      </c>
      <c r="D496" t="n">
        <v>-0.01675956485</v>
      </c>
      <c r="E496" t="n">
        <v>0.01220601036666671</v>
      </c>
      <c r="F496" t="n">
        <v>-10.1083221673</v>
      </c>
      <c r="G496" t="n">
        <v>-9.983608759036276</v>
      </c>
    </row>
    <row r="497">
      <c r="A497" s="3" t="n">
        <v>45392.33578435185</v>
      </c>
      <c r="B497" t="n">
        <v>1.5298962399</v>
      </c>
      <c r="C497" t="n">
        <v>0.7347641656229623</v>
      </c>
      <c r="D497" t="n">
        <v>-0.15801455145</v>
      </c>
      <c r="E497" t="n">
        <v>-0.0994795719729607</v>
      </c>
      <c r="F497" t="n">
        <v>-10.1801460719</v>
      </c>
      <c r="G497" t="n">
        <v>-9.938090610148512</v>
      </c>
    </row>
    <row r="498">
      <c r="A498" s="3" t="n">
        <v>45392.33578491898</v>
      </c>
      <c r="B498" t="n">
        <v>-0.15801455145</v>
      </c>
      <c r="C498" t="n">
        <v>0.7260955899280905</v>
      </c>
      <c r="D498" t="n">
        <v>0.4572938961499999</v>
      </c>
      <c r="E498" t="n">
        <v>-0.06194849375338016</v>
      </c>
      <c r="F498" t="n">
        <v>-9.5720160921</v>
      </c>
      <c r="G498" t="n">
        <v>-10.00984963998697</v>
      </c>
    </row>
    <row r="499">
      <c r="A499" s="3" t="n">
        <v>45392.33578548611</v>
      </c>
      <c r="B499" t="n">
        <v>0.007178467799999999</v>
      </c>
      <c r="C499" t="n">
        <v>0.8399452187530325</v>
      </c>
      <c r="D499" t="n">
        <v>0.02154521005</v>
      </c>
      <c r="E499" t="n">
        <v>-0.08240800020955738</v>
      </c>
      <c r="F499" t="n">
        <v>-9.847347597500001</v>
      </c>
      <c r="G499" t="n">
        <v>-9.959253223692569</v>
      </c>
    </row>
    <row r="500">
      <c r="A500" s="3" t="n">
        <v>45392.33578604167</v>
      </c>
      <c r="B500" t="n">
        <v>1.44370559305</v>
      </c>
      <c r="C500" t="n">
        <v>0.8485344040156201</v>
      </c>
      <c r="D500" t="n">
        <v>-0.5027869455</v>
      </c>
      <c r="E500" t="n">
        <v>0.04455071943636375</v>
      </c>
      <c r="F500" t="n">
        <v>-10.08916977985</v>
      </c>
      <c r="G500" t="n">
        <v>-9.95906941186821</v>
      </c>
    </row>
    <row r="501">
      <c r="A501" s="3" t="n">
        <v>45392.33578716435</v>
      </c>
      <c r="B501" t="n">
        <v>0.6536132225</v>
      </c>
      <c r="C501" t="n">
        <v>0.7676785519062959</v>
      </c>
      <c r="D501" t="n">
        <v>-0.08379782425</v>
      </c>
      <c r="E501" t="n">
        <v>-0.00852362472132874</v>
      </c>
      <c r="F501" t="n">
        <v>-9.947904986600001</v>
      </c>
      <c r="G501" t="n">
        <v>-9.936354764520539</v>
      </c>
    </row>
    <row r="502">
      <c r="A502" s="3" t="n">
        <v>45392.3357871875</v>
      </c>
      <c r="B502" t="n">
        <v>1.2330097178</v>
      </c>
      <c r="C502" t="n">
        <v>0.9632163179684176</v>
      </c>
      <c r="D502" t="n">
        <v>0.18914085855</v>
      </c>
      <c r="E502" t="n">
        <v>0.04989685240174838</v>
      </c>
      <c r="F502" t="n">
        <v>-10.19211999155</v>
      </c>
      <c r="G502" t="n">
        <v>-9.976325366939072</v>
      </c>
    </row>
    <row r="503">
      <c r="A503" s="3" t="n">
        <v>45392.33578774305</v>
      </c>
      <c r="B503" t="n">
        <v>1.2856910416</v>
      </c>
      <c r="C503" t="n">
        <v>1.3401670737873</v>
      </c>
      <c r="D503" t="n">
        <v>0</v>
      </c>
      <c r="E503" t="n">
        <v>0.06469792180792555</v>
      </c>
      <c r="F503" t="n">
        <v>-9.900019114649998</v>
      </c>
      <c r="G503" t="n">
        <v>-10.06846599865749</v>
      </c>
    </row>
    <row r="504">
      <c r="A504" s="3" t="n">
        <v>45392.33578829861</v>
      </c>
      <c r="B504" t="n">
        <v>1.2234384274</v>
      </c>
      <c r="C504" t="n">
        <v>1.349751028252801</v>
      </c>
      <c r="D504" t="n">
        <v>0.7038919170499999</v>
      </c>
      <c r="E504" t="n">
        <v>0.1830407336414923</v>
      </c>
      <c r="F504" t="n">
        <v>-10.09395542505</v>
      </c>
      <c r="G504" t="n">
        <v>-10.00915263633861</v>
      </c>
    </row>
    <row r="505">
      <c r="A505" s="3" t="n">
        <v>45392.33578886574</v>
      </c>
      <c r="B505" t="n">
        <v>1.491591465</v>
      </c>
      <c r="C505" t="n">
        <v>1.231504202720749</v>
      </c>
      <c r="D505" t="n">
        <v>-0.3423697648</v>
      </c>
      <c r="E505" t="n">
        <v>0.2531588983432408</v>
      </c>
      <c r="F505" t="n">
        <v>-9.68694022345</v>
      </c>
      <c r="G505" t="n">
        <v>-9.952221512752708</v>
      </c>
    </row>
    <row r="506">
      <c r="A506" s="3" t="n">
        <v>45392.3357894213</v>
      </c>
      <c r="B506" t="n">
        <v>0.96965213205</v>
      </c>
      <c r="C506" t="n">
        <v>1.225366177053034</v>
      </c>
      <c r="D506" t="n">
        <v>0.5147510585</v>
      </c>
      <c r="E506" t="n">
        <v>0.1974111333833339</v>
      </c>
      <c r="F506" t="n">
        <v>-10.2519699765</v>
      </c>
      <c r="G506" t="n">
        <v>-9.927721689355854</v>
      </c>
    </row>
    <row r="507">
      <c r="A507" s="3" t="n">
        <v>45392.33578998843</v>
      </c>
      <c r="B507" t="n">
        <v>1.71185863065</v>
      </c>
      <c r="C507" t="n">
        <v>1.152383921927509</v>
      </c>
      <c r="D507" t="n">
        <v>0.07182390459999999</v>
      </c>
      <c r="E507" t="n">
        <v>0.1054540163180656</v>
      </c>
      <c r="F507" t="n">
        <v>-9.959878906249999</v>
      </c>
      <c r="G507" t="n">
        <v>-9.939463335414597</v>
      </c>
    </row>
    <row r="508">
      <c r="A508" s="3" t="n">
        <v>45392.33579056713</v>
      </c>
      <c r="B508" t="n">
        <v>0.58897759235</v>
      </c>
      <c r="C508" t="n">
        <v>1.176575647355365</v>
      </c>
      <c r="D508" t="n">
        <v>0.0766095498</v>
      </c>
      <c r="E508" t="n">
        <v>0.05652674214417267</v>
      </c>
      <c r="F508" t="n">
        <v>-9.701306965699999</v>
      </c>
      <c r="G508" t="n">
        <v>-9.990333103505506</v>
      </c>
    </row>
    <row r="509">
      <c r="A509" s="3" t="n">
        <v>45392.33579167824</v>
      </c>
      <c r="B509" t="n">
        <v>1.03429756885</v>
      </c>
      <c r="C509" t="n">
        <v>1.153001512284269</v>
      </c>
      <c r="D509" t="n">
        <v>-0.0335191297</v>
      </c>
      <c r="E509" t="n">
        <v>0.02017863394207465</v>
      </c>
      <c r="F509" t="n">
        <v>-9.99818368115</v>
      </c>
      <c r="G509" t="n">
        <v>-10.02826586576658</v>
      </c>
    </row>
    <row r="510">
      <c r="A510" s="3" t="n">
        <v>45392.3357922338</v>
      </c>
      <c r="B510" t="n">
        <v>1.07978081155</v>
      </c>
      <c r="C510" t="n">
        <v>1.113465968520283</v>
      </c>
      <c r="D510" t="n">
        <v>-0.08379782425</v>
      </c>
      <c r="E510" t="n">
        <v>0.06190183787307713</v>
      </c>
      <c r="F510" t="n">
        <v>-10.10113389285</v>
      </c>
      <c r="G510" t="n">
        <v>-10.06578087388138</v>
      </c>
    </row>
    <row r="511">
      <c r="A511" s="3" t="n">
        <v>45392.33579226852</v>
      </c>
      <c r="B511" t="n">
        <v>1.503555578</v>
      </c>
      <c r="C511" t="n">
        <v>1.16102575221329</v>
      </c>
      <c r="D511" t="n">
        <v>-0.14605043845</v>
      </c>
      <c r="E511" t="n">
        <v>-0.1050000072839164</v>
      </c>
      <c r="F511" t="n">
        <v>-10.26872954135</v>
      </c>
      <c r="G511" t="n">
        <v>-9.990209457421937</v>
      </c>
    </row>
    <row r="512">
      <c r="A512" s="3" t="n">
        <v>45392.3357928125</v>
      </c>
      <c r="B512" t="n">
        <v>1.2569575571</v>
      </c>
      <c r="C512" t="n">
        <v>1.048429865872963</v>
      </c>
      <c r="D512" t="n">
        <v>0.11253130875</v>
      </c>
      <c r="E512" t="n">
        <v>-0.1798116483912593</v>
      </c>
      <c r="F512" t="n">
        <v>-9.99818368115</v>
      </c>
      <c r="G512" t="n">
        <v>-10.02588824461704</v>
      </c>
    </row>
    <row r="513">
      <c r="A513" s="3" t="n">
        <v>45392.33579337963</v>
      </c>
      <c r="B513" t="n">
        <v>0.7661445312499999</v>
      </c>
      <c r="C513" t="n">
        <v>1.06928003817646</v>
      </c>
      <c r="D513" t="n">
        <v>0.0383047749</v>
      </c>
      <c r="E513" t="n">
        <v>-0.1976753414502336</v>
      </c>
      <c r="F513" t="n">
        <v>-10.02452434305</v>
      </c>
      <c r="G513" t="n">
        <v>-10.00551258616133</v>
      </c>
    </row>
    <row r="514">
      <c r="A514" s="3" t="n">
        <v>45392.33579393518</v>
      </c>
      <c r="B514" t="n">
        <v>0.93613300235</v>
      </c>
      <c r="C514" t="n">
        <v>0.9043992772924268</v>
      </c>
      <c r="D514" t="n">
        <v>-0.4955986710499999</v>
      </c>
      <c r="E514" t="n">
        <v>-0.2163941332424248</v>
      </c>
      <c r="F514" t="n">
        <v>-9.775523692899998</v>
      </c>
      <c r="G514" t="n">
        <v>-9.97468395317858</v>
      </c>
    </row>
    <row r="515">
      <c r="A515" s="3" t="n">
        <v>45392.33579450232</v>
      </c>
      <c r="B515" t="n">
        <v>0.8738803881499999</v>
      </c>
      <c r="C515" t="n">
        <v>0.6136527010433583</v>
      </c>
      <c r="D515" t="n">
        <v>-0.51954651035</v>
      </c>
      <c r="E515" t="n">
        <v>-0.1196603318321681</v>
      </c>
      <c r="F515" t="n">
        <v>-9.813828467799999</v>
      </c>
      <c r="G515" t="n">
        <v>-9.937910958721123</v>
      </c>
    </row>
    <row r="516">
      <c r="A516" s="3" t="n">
        <v>45392.33579509259</v>
      </c>
      <c r="B516" t="n">
        <v>0.32561019995</v>
      </c>
      <c r="C516" t="n">
        <v>0.5509516097656191</v>
      </c>
      <c r="D516" t="n">
        <v>-0.1723812937</v>
      </c>
      <c r="E516" t="n">
        <v>-0.1822391485857814</v>
      </c>
      <c r="F516" t="n">
        <v>-10.1083221673</v>
      </c>
      <c r="G516" t="n">
        <v>-9.925783492991753</v>
      </c>
    </row>
    <row r="517">
      <c r="A517" s="3" t="n">
        <v>45392.33579563657</v>
      </c>
      <c r="B517" t="n">
        <v>0.6224967220500001</v>
      </c>
      <c r="C517" t="n">
        <v>0.4564397346490687</v>
      </c>
      <c r="D517" t="n">
        <v>0.28730542505</v>
      </c>
      <c r="E517" t="n">
        <v>-0.06239553069370642</v>
      </c>
      <c r="F517" t="n">
        <v>-9.897626292049999</v>
      </c>
      <c r="G517" t="n">
        <v>-9.949140167313546</v>
      </c>
    </row>
    <row r="518">
      <c r="A518" s="3" t="n">
        <v>45392.3357962037</v>
      </c>
      <c r="B518" t="n">
        <v>0.3687104267</v>
      </c>
      <c r="C518" t="n">
        <v>0.6738214364073445</v>
      </c>
      <c r="D518" t="n">
        <v>-0.04549304934999999</v>
      </c>
      <c r="E518" t="n">
        <v>-0.07356786528799557</v>
      </c>
      <c r="F518" t="n">
        <v>-10.15380541</v>
      </c>
      <c r="G518" t="n">
        <v>-9.964498478461101</v>
      </c>
    </row>
    <row r="519">
      <c r="A519" s="3" t="n">
        <v>45392.33579732639</v>
      </c>
      <c r="B519" t="n">
        <v>0.32321737735</v>
      </c>
      <c r="C519" t="n">
        <v>0.8871406705399792</v>
      </c>
      <c r="D519" t="n">
        <v>0.28969824765</v>
      </c>
      <c r="E519" t="n">
        <v>0.0532568301412589</v>
      </c>
      <c r="F519" t="n">
        <v>-9.842561952300001</v>
      </c>
      <c r="G519" t="n">
        <v>-10.00089207671798</v>
      </c>
    </row>
    <row r="520">
      <c r="A520" s="3" t="n">
        <v>45392.33579789352</v>
      </c>
      <c r="B520" t="n">
        <v>1.81720166495</v>
      </c>
      <c r="C520" t="n">
        <v>1.149671365962591</v>
      </c>
      <c r="D520" t="n">
        <v>-0.59137041495</v>
      </c>
      <c r="E520" t="n">
        <v>0.01899074916993015</v>
      </c>
      <c r="F520" t="n">
        <v>-9.971852825899999</v>
      </c>
      <c r="G520" t="n">
        <v>-9.932661406399678</v>
      </c>
    </row>
    <row r="521">
      <c r="A521" s="3" t="n">
        <v>45392.33579844907</v>
      </c>
      <c r="B521" t="n">
        <v>0.82839714545</v>
      </c>
      <c r="C521" t="n">
        <v>1.302804605941612</v>
      </c>
      <c r="D521" t="n">
        <v>0.5937632375499999</v>
      </c>
      <c r="E521" t="n">
        <v>-0.08147680278671349</v>
      </c>
      <c r="F521" t="n">
        <v>-9.904814566500001</v>
      </c>
      <c r="G521" t="n">
        <v>-9.939994723260519</v>
      </c>
    </row>
    <row r="522">
      <c r="A522" s="3" t="n">
        <v>45392.3357990162</v>
      </c>
      <c r="B522" t="n">
        <v>2.521093582</v>
      </c>
      <c r="C522" t="n">
        <v>1.386075842803734</v>
      </c>
      <c r="D522" t="n">
        <v>-0.7781184509</v>
      </c>
      <c r="E522" t="n">
        <v>-0.1468453714424247</v>
      </c>
      <c r="F522" t="n">
        <v>-9.981424116299999</v>
      </c>
      <c r="G522" t="n">
        <v>-9.950677319697231</v>
      </c>
    </row>
    <row r="523">
      <c r="A523" s="3" t="n">
        <v>45392.33579958334</v>
      </c>
      <c r="B523" t="n">
        <v>1.37427451105</v>
      </c>
      <c r="C523" t="n">
        <v>1.64296460560828</v>
      </c>
      <c r="D523" t="n">
        <v>0.3806745397</v>
      </c>
      <c r="E523" t="n">
        <v>-0.06400729591095589</v>
      </c>
      <c r="F523" t="n">
        <v>-9.921574131349999</v>
      </c>
      <c r="G523" t="n">
        <v>-9.940341567783712</v>
      </c>
    </row>
    <row r="524">
      <c r="A524" s="3" t="n">
        <v>45392.33580015046</v>
      </c>
      <c r="B524" t="n">
        <v>1.21385733035</v>
      </c>
      <c r="C524" t="n">
        <v>1.722849187899772</v>
      </c>
      <c r="D524" t="n">
        <v>-0.4165864919999999</v>
      </c>
      <c r="E524" t="n">
        <v>-0.1020295981441728</v>
      </c>
      <c r="F524" t="n">
        <v>-9.78271196735</v>
      </c>
      <c r="G524" t="n">
        <v>-9.932499402370423</v>
      </c>
    </row>
    <row r="525">
      <c r="A525" s="3" t="n">
        <v>45392.33580071759</v>
      </c>
      <c r="B525" t="n">
        <v>0.96965213205</v>
      </c>
      <c r="C525" t="n">
        <v>1.494300249176461</v>
      </c>
      <c r="D525" t="n">
        <v>-0.01675956485</v>
      </c>
      <c r="E525" t="n">
        <v>-0.01444311525151516</v>
      </c>
      <c r="F525" t="n">
        <v>-10.34055344595</v>
      </c>
      <c r="G525" t="n">
        <v>-9.978836189369607</v>
      </c>
    </row>
    <row r="526">
      <c r="A526" s="3" t="n">
        <v>45392.33580184028</v>
      </c>
      <c r="B526" t="n">
        <v>1.9057851344</v>
      </c>
      <c r="C526" t="n">
        <v>1.434421895805365</v>
      </c>
      <c r="D526" t="n">
        <v>0.2035076008</v>
      </c>
      <c r="E526" t="n">
        <v>-0.006730539346037324</v>
      </c>
      <c r="F526" t="n">
        <v>-9.792283257749999</v>
      </c>
      <c r="G526" t="n">
        <v>-10.00864349061495</v>
      </c>
    </row>
    <row r="527">
      <c r="A527" s="3" t="n">
        <v>45392.33580186342</v>
      </c>
      <c r="B527" t="n">
        <v>2.19069773685</v>
      </c>
      <c r="C527" t="n">
        <v>1.165975435922381</v>
      </c>
      <c r="D527" t="n">
        <v>0.25378629535</v>
      </c>
      <c r="E527" t="n">
        <v>0.193339156278905</v>
      </c>
      <c r="F527" t="n">
        <v>-9.9790312937</v>
      </c>
      <c r="G527" t="n">
        <v>-10.05422790868301</v>
      </c>
    </row>
    <row r="528">
      <c r="A528" s="3" t="n">
        <v>45392.3358024074</v>
      </c>
      <c r="B528" t="n">
        <v>0.7900825639</v>
      </c>
      <c r="C528" t="n">
        <v>1.291584426782171</v>
      </c>
      <c r="D528" t="n">
        <v>-0.2705458602</v>
      </c>
      <c r="E528" t="n">
        <v>0.1929310030487185</v>
      </c>
      <c r="F528" t="n">
        <v>-9.950297809199999</v>
      </c>
      <c r="G528" t="n">
        <v>-10.08845432872718</v>
      </c>
    </row>
    <row r="529">
      <c r="A529" s="3" t="n">
        <v>45392.33580296296</v>
      </c>
      <c r="B529" t="n">
        <v>0.4429271538999999</v>
      </c>
      <c r="C529" t="n">
        <v>1.30115644868054</v>
      </c>
      <c r="D529" t="n">
        <v>0.46447236395</v>
      </c>
      <c r="E529" t="n">
        <v>0.1974793227468537</v>
      </c>
      <c r="F529" t="n">
        <v>-10.44111083505</v>
      </c>
      <c r="G529" t="n">
        <v>-10.08591488642299</v>
      </c>
    </row>
    <row r="530">
      <c r="A530" s="3" t="n">
        <v>45392.33580353009</v>
      </c>
      <c r="B530" t="n">
        <v>1.24976928265</v>
      </c>
      <c r="C530" t="n">
        <v>1.184164645755248</v>
      </c>
      <c r="D530" t="n">
        <v>0.42377476645</v>
      </c>
      <c r="E530" t="n">
        <v>0.1877078989651521</v>
      </c>
      <c r="F530" t="n">
        <v>-9.943119341399999</v>
      </c>
      <c r="G530" t="n">
        <v>-10.02453618417987</v>
      </c>
    </row>
    <row r="531">
      <c r="A531" s="3" t="n">
        <v>45392.3358041088</v>
      </c>
      <c r="B531" t="n">
        <v>1.16837408765</v>
      </c>
      <c r="C531" t="n">
        <v>0.9020130610370654</v>
      </c>
      <c r="D531" t="n">
        <v>0.1699884711</v>
      </c>
      <c r="E531" t="n">
        <v>0.1298954112827509</v>
      </c>
      <c r="F531" t="n">
        <v>-10.13704584515</v>
      </c>
      <c r="G531" t="n">
        <v>-10.04409683915667</v>
      </c>
    </row>
    <row r="532">
      <c r="A532" s="3" t="n">
        <v>45392.33580466436</v>
      </c>
      <c r="B532" t="n">
        <v>1.64482037125</v>
      </c>
      <c r="C532" t="n">
        <v>0.9112946552238952</v>
      </c>
      <c r="D532" t="n">
        <v>-0.05027869455</v>
      </c>
      <c r="E532" t="n">
        <v>0.09110816749021006</v>
      </c>
      <c r="F532" t="n">
        <v>-9.897626292049999</v>
      </c>
      <c r="G532" t="n">
        <v>-10.01412796820923</v>
      </c>
    </row>
    <row r="533">
      <c r="A533" s="3" t="n">
        <v>45392.33580521991</v>
      </c>
      <c r="B533" t="n">
        <v>0.7086873688999999</v>
      </c>
      <c r="C533" t="n">
        <v>1.004049654134385</v>
      </c>
      <c r="D533" t="n">
        <v>-0.39982692715</v>
      </c>
      <c r="E533" t="n">
        <v>0.04955247668554795</v>
      </c>
      <c r="F533" t="n">
        <v>-9.8784739046</v>
      </c>
      <c r="G533" t="n">
        <v>-9.968243247201659</v>
      </c>
    </row>
    <row r="534">
      <c r="A534" s="3" t="n">
        <v>45392.33580577546</v>
      </c>
      <c r="B534" t="n">
        <v>0.3327984744</v>
      </c>
      <c r="C534" t="n">
        <v>0.8087008889631725</v>
      </c>
      <c r="D534" t="n">
        <v>0.46447236395</v>
      </c>
      <c r="E534" t="n">
        <v>-0.1125337318383453</v>
      </c>
      <c r="F534" t="n">
        <v>-9.93353824435</v>
      </c>
      <c r="G534" t="n">
        <v>-9.954826744191404</v>
      </c>
    </row>
    <row r="535">
      <c r="A535" s="3" t="n">
        <v>45392.33580635417</v>
      </c>
      <c r="B535" t="n">
        <v>0.5386988978</v>
      </c>
      <c r="C535" t="n">
        <v>0.6101272903759924</v>
      </c>
      <c r="D535" t="n">
        <v>-0.31843173215</v>
      </c>
      <c r="E535" t="n">
        <v>-0.1378718752245924</v>
      </c>
      <c r="F535" t="n">
        <v>-10.0412839079</v>
      </c>
      <c r="G535" t="n">
        <v>-10.03289343874105</v>
      </c>
    </row>
    <row r="536">
      <c r="A536" s="3" t="n">
        <v>45392.3358069676</v>
      </c>
      <c r="B536" t="n">
        <v>1.24976928265</v>
      </c>
      <c r="C536" t="n">
        <v>0.4719876867486026</v>
      </c>
      <c r="D536" t="n">
        <v>-0.11492413135</v>
      </c>
      <c r="E536" t="n">
        <v>-0.2188841536881125</v>
      </c>
      <c r="F536" t="n">
        <v>-10.12508173215</v>
      </c>
      <c r="G536" t="n">
        <v>-10.07302679954653</v>
      </c>
    </row>
    <row r="537">
      <c r="A537" s="3" t="n">
        <v>45392.33580747685</v>
      </c>
      <c r="B537" t="n">
        <v>0.138862164</v>
      </c>
      <c r="C537" t="n">
        <v>0.4909407408932414</v>
      </c>
      <c r="D537" t="n">
        <v>-0.21548152045</v>
      </c>
      <c r="E537" t="n">
        <v>-0.1046439047344991</v>
      </c>
      <c r="F537" t="n">
        <v>-10.0077647782</v>
      </c>
      <c r="G537" t="n">
        <v>-10.07038115282299</v>
      </c>
    </row>
    <row r="538">
      <c r="A538" s="3" t="n">
        <v>45392.33580805556</v>
      </c>
      <c r="B538" t="n">
        <v>0.08379782425</v>
      </c>
      <c r="C538" t="n">
        <v>0.6663197606251767</v>
      </c>
      <c r="D538" t="n">
        <v>-0.18674803595</v>
      </c>
      <c r="E538" t="n">
        <v>-0.0775825340671331</v>
      </c>
      <c r="F538" t="n">
        <v>-10.27112236395</v>
      </c>
      <c r="G538" t="n">
        <v>-10.06036321409117</v>
      </c>
    </row>
    <row r="539">
      <c r="A539" s="3" t="n">
        <v>45392.33580862269</v>
      </c>
      <c r="B539" t="n">
        <v>1.13246213535</v>
      </c>
      <c r="C539" t="n">
        <v>0.8158705787827529</v>
      </c>
      <c r="D539" t="n">
        <v>0.03591195229999999</v>
      </c>
      <c r="E539" t="n">
        <v>0.05401107353694652</v>
      </c>
      <c r="F539" t="n">
        <v>-10.01973869785</v>
      </c>
      <c r="G539" t="n">
        <v>-10.00794234942893</v>
      </c>
    </row>
    <row r="540">
      <c r="A540" s="3" t="n">
        <v>45392.33580917824</v>
      </c>
      <c r="B540" t="n">
        <v>0.8164232258</v>
      </c>
      <c r="C540" t="n">
        <v>0.9021131848762263</v>
      </c>
      <c r="D540" t="n">
        <v>-0.1699884711</v>
      </c>
      <c r="E540" t="n">
        <v>0.2436442076294879</v>
      </c>
      <c r="F540" t="n">
        <v>-9.931145421749999</v>
      </c>
      <c r="G540" t="n">
        <v>-9.941941949057604</v>
      </c>
    </row>
    <row r="541">
      <c r="A541" s="3" t="n">
        <v>45392.3358097338</v>
      </c>
      <c r="B541" t="n">
        <v>1.54187015955</v>
      </c>
      <c r="C541" t="n">
        <v>1.007687464097905</v>
      </c>
      <c r="D541" t="n">
        <v>0.94091864755</v>
      </c>
      <c r="E541" t="n">
        <v>0.2399779149482525</v>
      </c>
      <c r="F541" t="n">
        <v>-9.6414471741</v>
      </c>
      <c r="G541" t="n">
        <v>-9.931489751747579</v>
      </c>
    </row>
    <row r="542">
      <c r="A542" s="3" t="n">
        <v>45392.33581085648</v>
      </c>
      <c r="B542" t="n">
        <v>1.1300595061</v>
      </c>
      <c r="C542" t="n">
        <v>1.481643932986135</v>
      </c>
      <c r="D542" t="n">
        <v>0.01436674225</v>
      </c>
      <c r="E542" t="n">
        <v>0.1442495580452218</v>
      </c>
      <c r="F542" t="n">
        <v>-10.0388910853</v>
      </c>
      <c r="G542" t="n">
        <v>-9.913162768768908</v>
      </c>
    </row>
    <row r="543">
      <c r="A543" s="3" t="n">
        <v>45392.33581089121</v>
      </c>
      <c r="B543" t="n">
        <v>1.3934268985</v>
      </c>
      <c r="C543" t="n">
        <v>1.648711965428676</v>
      </c>
      <c r="D543" t="n">
        <v>0.7781184509</v>
      </c>
      <c r="E543" t="n">
        <v>0.116813385901399</v>
      </c>
      <c r="F543" t="n">
        <v>-9.849750226749999</v>
      </c>
      <c r="G543" t="n">
        <v>-9.891257890114945</v>
      </c>
    </row>
    <row r="544">
      <c r="A544" s="3" t="n">
        <v>45392.33581143519</v>
      </c>
      <c r="B544" t="n">
        <v>1.4580723353</v>
      </c>
      <c r="C544" t="n">
        <v>1.46198562297716</v>
      </c>
      <c r="D544" t="n">
        <v>-0.4692678157999999</v>
      </c>
      <c r="E544" t="n">
        <v>0.08664337576200493</v>
      </c>
      <c r="F544" t="n">
        <v>-9.993398035949999</v>
      </c>
      <c r="G544" t="n">
        <v>-9.970896620376717</v>
      </c>
    </row>
    <row r="545">
      <c r="A545" s="3" t="n">
        <v>45392.33581199074</v>
      </c>
      <c r="B545" t="n">
        <v>1.8459253428</v>
      </c>
      <c r="C545" t="n">
        <v>1.452409006354666</v>
      </c>
      <c r="D545" t="n">
        <v>-0.5147510585</v>
      </c>
      <c r="E545" t="n">
        <v>0.03521590874324027</v>
      </c>
      <c r="F545" t="n">
        <v>-10.1394484744</v>
      </c>
      <c r="G545" t="n">
        <v>-9.941217697095015</v>
      </c>
    </row>
    <row r="546">
      <c r="A546" s="3" t="n">
        <v>45392.33581255787</v>
      </c>
      <c r="B546" t="n">
        <v>2.3175859812</v>
      </c>
      <c r="C546" t="n">
        <v>1.395333206107114</v>
      </c>
      <c r="D546" t="n">
        <v>-0.2059004234</v>
      </c>
      <c r="E546" t="n">
        <v>-0.0899297693375294</v>
      </c>
      <c r="F546" t="n">
        <v>-9.8449547749</v>
      </c>
      <c r="G546" t="n">
        <v>-9.995982259669958</v>
      </c>
    </row>
    <row r="547">
      <c r="A547" s="3" t="n">
        <v>45392.335813125</v>
      </c>
      <c r="B547" t="n">
        <v>0.4477127990999999</v>
      </c>
      <c r="C547" t="n">
        <v>1.392203398901053</v>
      </c>
      <c r="D547" t="n">
        <v>0.6344608350500001</v>
      </c>
      <c r="E547" t="n">
        <v>-0.0217152377019814</v>
      </c>
      <c r="F547" t="n">
        <v>-10.014943246</v>
      </c>
      <c r="G547" t="n">
        <v>-9.93864341718103</v>
      </c>
    </row>
    <row r="548">
      <c r="A548" s="3" t="n">
        <v>45392.33581370371</v>
      </c>
      <c r="B548" t="n">
        <v>0.4716606384</v>
      </c>
      <c r="C548" t="n">
        <v>1.40695982404744</v>
      </c>
      <c r="D548" t="n">
        <v>0.18196239075</v>
      </c>
      <c r="E548" t="n">
        <v>0.02029782245745927</v>
      </c>
      <c r="F548" t="n">
        <v>-10.0436767305</v>
      </c>
      <c r="G548" t="n">
        <v>-10.04338593703931</v>
      </c>
    </row>
    <row r="549">
      <c r="A549" s="3" t="n">
        <v>45392.33581424769</v>
      </c>
      <c r="B549" t="n">
        <v>1.9704305712</v>
      </c>
      <c r="C549" t="n">
        <v>1.387890781692778</v>
      </c>
      <c r="D549" t="n">
        <v>-0.05267151714999999</v>
      </c>
      <c r="E549" t="n">
        <v>0.2139936984875297</v>
      </c>
      <c r="F549" t="n">
        <v>-9.636661528899999</v>
      </c>
      <c r="G549" t="n">
        <v>-10.0258407886604</v>
      </c>
    </row>
    <row r="550">
      <c r="A550" s="3" t="n">
        <v>45392.33581537037</v>
      </c>
      <c r="B550" t="n">
        <v>1.61369406415</v>
      </c>
      <c r="C550" t="n">
        <v>1.338260331853034</v>
      </c>
      <c r="D550" t="n">
        <v>0.07182390459999999</v>
      </c>
      <c r="E550" t="n">
        <v>0.2999666102763413</v>
      </c>
      <c r="F550" t="n">
        <v>-10.39802041495</v>
      </c>
      <c r="G550" t="n">
        <v>-10.02755985554455</v>
      </c>
    </row>
    <row r="551">
      <c r="A551" s="3" t="n">
        <v>45392.33581540509</v>
      </c>
      <c r="B551" t="n">
        <v>1.40779364075</v>
      </c>
      <c r="C551" t="n">
        <v>1.27804713510385</v>
      </c>
      <c r="D551" t="n">
        <v>0.25857194055</v>
      </c>
      <c r="E551" t="n">
        <v>0.2620883675030311</v>
      </c>
      <c r="F551" t="n">
        <v>-9.9359408736</v>
      </c>
      <c r="G551" t="n">
        <v>-10.05417526365982</v>
      </c>
    </row>
    <row r="552">
      <c r="A552" s="3" t="n">
        <v>45392.33581594907</v>
      </c>
      <c r="B552" t="n">
        <v>1.6639727587</v>
      </c>
      <c r="C552" t="n">
        <v>1.321812385307929</v>
      </c>
      <c r="D552" t="n">
        <v>0.4429271538999999</v>
      </c>
      <c r="E552" t="n">
        <v>0.1135808488932404</v>
      </c>
      <c r="F552" t="n">
        <v>-10.46505867435</v>
      </c>
      <c r="G552" t="n">
        <v>-10.04600995884234</v>
      </c>
    </row>
    <row r="553">
      <c r="A553" s="3" t="n">
        <v>45392.33581650463</v>
      </c>
      <c r="B553" t="n">
        <v>0.94091864755</v>
      </c>
      <c r="C553" t="n">
        <v>1.205221169176577</v>
      </c>
      <c r="D553" t="n">
        <v>0.2106860686</v>
      </c>
      <c r="E553" t="n">
        <v>0.2064906740052453</v>
      </c>
      <c r="F553" t="n">
        <v>-9.6007495766</v>
      </c>
      <c r="G553" t="n">
        <v>-10.0444359115097</v>
      </c>
    </row>
    <row r="554">
      <c r="A554" s="3" t="n">
        <v>45392.33581707176</v>
      </c>
      <c r="B554" t="n">
        <v>0.8595136459</v>
      </c>
      <c r="C554" t="n">
        <v>1.02191101554231</v>
      </c>
      <c r="D554" t="n">
        <v>0.3064578125</v>
      </c>
      <c r="E554" t="n">
        <v>0.2352440918357815</v>
      </c>
      <c r="F554" t="n">
        <v>-10.0508551983</v>
      </c>
      <c r="G554" t="n">
        <v>-10.04066327725317</v>
      </c>
    </row>
    <row r="555">
      <c r="A555" s="3" t="n">
        <v>45392.33581763889</v>
      </c>
      <c r="B555" t="n">
        <v>0.6631943195500001</v>
      </c>
      <c r="C555" t="n">
        <v>1.179905405068535</v>
      </c>
      <c r="D555" t="n">
        <v>-0.14605043845</v>
      </c>
      <c r="E555" t="n">
        <v>0.2161754838082757</v>
      </c>
      <c r="F555" t="n">
        <v>-9.99818368115</v>
      </c>
      <c r="G555" t="n">
        <v>-9.927488181361101</v>
      </c>
    </row>
    <row r="556">
      <c r="A556" s="3" t="n">
        <v>45392.33581820602</v>
      </c>
      <c r="B556" t="n">
        <v>1.06542387595</v>
      </c>
      <c r="C556" t="n">
        <v>1.191451695344292</v>
      </c>
      <c r="D556" t="n">
        <v>-0.05506433975</v>
      </c>
      <c r="E556" t="n">
        <v>0.2081450261431241</v>
      </c>
      <c r="F556" t="n">
        <v>-10.02213152045</v>
      </c>
      <c r="G556" t="n">
        <v>-9.949465706946764</v>
      </c>
    </row>
    <row r="557">
      <c r="A557" s="3" t="n">
        <v>45392.33581881945</v>
      </c>
      <c r="B557" t="n">
        <v>1.7381894859</v>
      </c>
      <c r="C557" t="n">
        <v>1.13821086672984</v>
      </c>
      <c r="D557" t="n">
        <v>0.7158658366999999</v>
      </c>
      <c r="E557" t="n">
        <v>0.153485387865385</v>
      </c>
      <c r="F557" t="n">
        <v>-9.9359408736</v>
      </c>
      <c r="G557" t="n">
        <v>-9.954376804116928</v>
      </c>
    </row>
    <row r="558">
      <c r="A558" s="3" t="n">
        <v>45392.33582045139</v>
      </c>
      <c r="B558" t="n">
        <v>1.55144144995</v>
      </c>
      <c r="C558" t="n">
        <v>1.177239024938115</v>
      </c>
      <c r="D558" t="n">
        <v>0.0287334845</v>
      </c>
      <c r="E558" t="n">
        <v>0.1021466836017485</v>
      </c>
      <c r="F558" t="n">
        <v>-9.923966953949998</v>
      </c>
      <c r="G558" t="n">
        <v>-10.03809496362275</v>
      </c>
    </row>
    <row r="559">
      <c r="A559" s="3" t="n">
        <v>45392.33582048611</v>
      </c>
      <c r="B559" t="n">
        <v>1.58735340225</v>
      </c>
      <c r="C559" t="n">
        <v>1.283661362221216</v>
      </c>
      <c r="D559" t="n">
        <v>0.11731695395</v>
      </c>
      <c r="E559" t="n">
        <v>0.02895341405629378</v>
      </c>
      <c r="F559" t="n">
        <v>-9.926359776550001</v>
      </c>
      <c r="G559" t="n">
        <v>-10.00185799745399</v>
      </c>
    </row>
    <row r="560">
      <c r="A560" s="3" t="n">
        <v>45392.33582101852</v>
      </c>
      <c r="B560" t="n">
        <v>0.2705458602</v>
      </c>
      <c r="C560" t="n">
        <v>1.260332416259444</v>
      </c>
      <c r="D560" t="n">
        <v>0.02393803265</v>
      </c>
      <c r="E560" t="n">
        <v>-0.03267562064405605</v>
      </c>
      <c r="F560" t="n">
        <v>-10.1849317171</v>
      </c>
      <c r="G560" t="n">
        <v>-10.00470418902707</v>
      </c>
    </row>
    <row r="561">
      <c r="A561" s="3" t="n">
        <v>45392.33582158565</v>
      </c>
      <c r="B561" t="n">
        <v>0.8260043228499999</v>
      </c>
      <c r="C561" t="n">
        <v>1.126318852037765</v>
      </c>
      <c r="D561" t="n">
        <v>-0.38546999155</v>
      </c>
      <c r="E561" t="n">
        <v>-0.1033027024762241</v>
      </c>
      <c r="F561" t="n">
        <v>-10.10352671545</v>
      </c>
      <c r="G561" t="n">
        <v>-10.00226457339082</v>
      </c>
    </row>
    <row r="562">
      <c r="A562" s="3" t="n">
        <v>45392.33582215277</v>
      </c>
      <c r="B562" t="n">
        <v>1.31202189685</v>
      </c>
      <c r="C562" t="n">
        <v>0.8546863052930092</v>
      </c>
      <c r="D562" t="n">
        <v>-0.25857194055</v>
      </c>
      <c r="E562" t="n">
        <v>-0.1835663609377628</v>
      </c>
      <c r="F562" t="n">
        <v>-9.864107162350001</v>
      </c>
      <c r="G562" t="n">
        <v>-9.981224828713314</v>
      </c>
    </row>
    <row r="563">
      <c r="A563" s="3" t="n">
        <v>45392.33582271991</v>
      </c>
      <c r="B563" t="n">
        <v>1.54904862735</v>
      </c>
      <c r="C563" t="n">
        <v>0.7856174292819368</v>
      </c>
      <c r="D563" t="n">
        <v>-0.1101286795</v>
      </c>
      <c r="E563" t="n">
        <v>-0.0589562082405596</v>
      </c>
      <c r="F563" t="n">
        <v>-9.9359408736</v>
      </c>
      <c r="G563" t="n">
        <v>-9.943102654093501</v>
      </c>
    </row>
    <row r="564">
      <c r="A564" s="3" t="n">
        <v>45392.33582327546</v>
      </c>
      <c r="B564" t="n">
        <v>0.39264845935</v>
      </c>
      <c r="C564" t="n">
        <v>0.6817680232127058</v>
      </c>
      <c r="D564" t="n">
        <v>-0.05267151714999999</v>
      </c>
      <c r="E564" t="n">
        <v>-0.08734003652051309</v>
      </c>
      <c r="F564" t="n">
        <v>-9.919181308749998</v>
      </c>
      <c r="G564" t="n">
        <v>-9.911715659262498</v>
      </c>
    </row>
    <row r="565">
      <c r="A565" s="3" t="n">
        <v>45392.33582439815</v>
      </c>
      <c r="B565" t="n">
        <v>0.48842020325</v>
      </c>
      <c r="C565" t="n">
        <v>0.7025836322183002</v>
      </c>
      <c r="D565" t="n">
        <v>0.2418123757</v>
      </c>
      <c r="E565" t="n">
        <v>-0.06322395259580438</v>
      </c>
      <c r="F565" t="n">
        <v>-9.89523346945</v>
      </c>
      <c r="G565" t="n">
        <v>-9.930328338072638</v>
      </c>
    </row>
    <row r="566">
      <c r="A566" s="3" t="n">
        <v>45392.33582443287</v>
      </c>
      <c r="B566" t="n">
        <v>0.19153368115</v>
      </c>
      <c r="C566" t="n">
        <v>0.7882717396892795</v>
      </c>
      <c r="D566" t="n">
        <v>0.009581097049999999</v>
      </c>
      <c r="E566" t="n">
        <v>0.006999913620163202</v>
      </c>
      <c r="F566" t="n">
        <v>-9.823409564849999</v>
      </c>
      <c r="G566" t="n">
        <v>-9.915762193939303</v>
      </c>
    </row>
    <row r="567">
      <c r="A567" s="3" t="n">
        <v>45392.33582497685</v>
      </c>
      <c r="B567" t="n">
        <v>1.10612147345</v>
      </c>
      <c r="C567" t="n">
        <v>0.7778406643946408</v>
      </c>
      <c r="D567" t="n">
        <v>0.06943108200000001</v>
      </c>
      <c r="E567" t="n">
        <v>-0.01727168228578092</v>
      </c>
      <c r="F567" t="n">
        <v>-9.962271728849998</v>
      </c>
      <c r="G567" t="n">
        <v>-9.899883764592568</v>
      </c>
    </row>
    <row r="568">
      <c r="A568" s="3" t="n">
        <v>45392.33582554398</v>
      </c>
      <c r="B568" t="n">
        <v>0.6512203999</v>
      </c>
      <c r="C568" t="n">
        <v>0.8498568159095595</v>
      </c>
      <c r="D568" t="n">
        <v>-0.5123582359</v>
      </c>
      <c r="E568" t="n">
        <v>-0.0342997756149185</v>
      </c>
      <c r="F568" t="n">
        <v>-10.07000758575</v>
      </c>
      <c r="G568" t="n">
        <v>-9.897488358888953</v>
      </c>
    </row>
    <row r="569">
      <c r="A569" s="3" t="n">
        <v>45392.33582609954</v>
      </c>
      <c r="B569" t="n">
        <v>1.48679601315</v>
      </c>
      <c r="C569" t="n">
        <v>1.195676006983919</v>
      </c>
      <c r="D569" t="n">
        <v>0.11492413135</v>
      </c>
      <c r="E569" t="n">
        <v>-0.001935636119813511</v>
      </c>
      <c r="F569" t="n">
        <v>-10.0771958602</v>
      </c>
      <c r="G569" t="n">
        <v>-9.932909224331263</v>
      </c>
    </row>
    <row r="570">
      <c r="A570" s="3" t="n">
        <v>45392.33582668981</v>
      </c>
      <c r="B570" t="n">
        <v>1.99436860385</v>
      </c>
      <c r="C570" t="n">
        <v>1.278027818975062</v>
      </c>
      <c r="D570" t="n">
        <v>0.138862164</v>
      </c>
      <c r="E570" t="n">
        <v>-0.005536048229254105</v>
      </c>
      <c r="F570" t="n">
        <v>-9.55525652725</v>
      </c>
      <c r="G570" t="n">
        <v>-10.00887670143849</v>
      </c>
    </row>
    <row r="571">
      <c r="A571" s="3" t="n">
        <v>45392.33582723379</v>
      </c>
      <c r="B571" t="n">
        <v>0.5123582359</v>
      </c>
      <c r="C571" t="n">
        <v>1.394384704175995</v>
      </c>
      <c r="D571" t="n">
        <v>-0.05506433975</v>
      </c>
      <c r="E571" t="n">
        <v>0.02083277635792546</v>
      </c>
      <c r="F571" t="n">
        <v>-9.981424116299999</v>
      </c>
      <c r="G571" t="n">
        <v>-10.08605519695376</v>
      </c>
    </row>
    <row r="572">
      <c r="A572" s="3" t="n">
        <v>45392.33582778935</v>
      </c>
      <c r="B572" t="n">
        <v>1.33836255875</v>
      </c>
      <c r="C572" t="n">
        <v>1.348934653214456</v>
      </c>
      <c r="D572" t="n">
        <v>0.2106860686</v>
      </c>
      <c r="E572" t="n">
        <v>0.1227183379015155</v>
      </c>
      <c r="F572" t="n">
        <v>-10.27112236395</v>
      </c>
      <c r="G572" t="n">
        <v>-10.06077415615889</v>
      </c>
    </row>
    <row r="573">
      <c r="A573" s="3" t="n">
        <v>45392.33582836806</v>
      </c>
      <c r="B573" t="n">
        <v>1.82916577795</v>
      </c>
      <c r="C573" t="n">
        <v>1.354359262239165</v>
      </c>
      <c r="D573" t="n">
        <v>0.2346339079</v>
      </c>
      <c r="E573" t="n">
        <v>0.1571862209851986</v>
      </c>
      <c r="F573" t="n">
        <v>-10.2567556217</v>
      </c>
      <c r="G573" t="n">
        <v>-10.04001450677847</v>
      </c>
    </row>
    <row r="574">
      <c r="A574" s="3" t="n">
        <v>45392.33582891204</v>
      </c>
      <c r="B574" t="n">
        <v>0.75896606345</v>
      </c>
      <c r="C574" t="n">
        <v>1.117048984684152</v>
      </c>
      <c r="D574" t="n">
        <v>-0.0957717439</v>
      </c>
      <c r="E574" t="n">
        <v>0.09532155237296064</v>
      </c>
      <c r="F574" t="n">
        <v>-10.2423986861</v>
      </c>
      <c r="G574" t="n">
        <v>-10.10327908039304</v>
      </c>
    </row>
    <row r="575">
      <c r="A575" s="3" t="n">
        <v>45392.33582949074</v>
      </c>
      <c r="B575" t="n">
        <v>1.51552949765</v>
      </c>
      <c r="C575" t="n">
        <v>1.170603603239281</v>
      </c>
      <c r="D575" t="n">
        <v>0.07901217904999999</v>
      </c>
      <c r="E575" t="n">
        <v>0.07542596258076942</v>
      </c>
      <c r="F575" t="n">
        <v>-9.9742456485</v>
      </c>
      <c r="G575" t="n">
        <v>-10.14554466750481</v>
      </c>
    </row>
    <row r="576">
      <c r="A576" s="3" t="n">
        <v>45392.33583004629</v>
      </c>
      <c r="B576" t="n">
        <v>0.96965213205</v>
      </c>
      <c r="C576" t="n">
        <v>1.245570916343127</v>
      </c>
      <c r="D576" t="n">
        <v>0.38546999155</v>
      </c>
      <c r="E576" t="n">
        <v>0.08889803660769258</v>
      </c>
      <c r="F576" t="n">
        <v>-9.706092610899999</v>
      </c>
      <c r="G576" t="n">
        <v>-10.11584352496017</v>
      </c>
    </row>
    <row r="577">
      <c r="A577" s="3" t="n">
        <v>45392.33583063658</v>
      </c>
      <c r="B577" t="n">
        <v>0.9433114701499999</v>
      </c>
      <c r="C577" t="n">
        <v>0.9447777357699326</v>
      </c>
      <c r="D577" t="n">
        <v>-0.3040649899</v>
      </c>
      <c r="E577" t="n">
        <v>0.09247597800163197</v>
      </c>
      <c r="F577" t="n">
        <v>-10.15860086185</v>
      </c>
      <c r="G577" t="n">
        <v>-10.08062242715038</v>
      </c>
    </row>
    <row r="578">
      <c r="A578" s="3" t="n">
        <v>45392.33583181713</v>
      </c>
      <c r="B578" t="n">
        <v>0.7422064986</v>
      </c>
      <c r="C578" t="n">
        <v>0.8795985566136386</v>
      </c>
      <c r="D578" t="n">
        <v>0.12688824435</v>
      </c>
      <c r="E578" t="n">
        <v>-0.005408630357226121</v>
      </c>
      <c r="F578" t="n">
        <v>-10.3573130108</v>
      </c>
      <c r="G578" t="n">
        <v>-10.01435980747334</v>
      </c>
    </row>
    <row r="579">
      <c r="A579" s="3" t="n">
        <v>45392.33583184028</v>
      </c>
      <c r="B579" t="n">
        <v>1.769315793</v>
      </c>
      <c r="C579" t="n">
        <v>0.8924782541181843</v>
      </c>
      <c r="D579" t="n">
        <v>0.01436674225</v>
      </c>
      <c r="E579" t="n">
        <v>-0.03521577158729613</v>
      </c>
      <c r="F579" t="n">
        <v>-9.9359408736</v>
      </c>
      <c r="G579" t="n">
        <v>-9.917250861696765</v>
      </c>
    </row>
    <row r="580">
      <c r="A580" s="3" t="n">
        <v>45392.33583230324</v>
      </c>
      <c r="B580" t="n">
        <v>0.26335758575</v>
      </c>
      <c r="C580" t="n">
        <v>0.8996386173335689</v>
      </c>
      <c r="D580" t="n">
        <v>0.1029502117</v>
      </c>
      <c r="E580" t="n">
        <v>-0.1510650426392778</v>
      </c>
      <c r="F580" t="n">
        <v>-10.07000758575</v>
      </c>
      <c r="G580" t="n">
        <v>-9.922133613305155</v>
      </c>
    </row>
    <row r="581">
      <c r="A581" s="3" t="n">
        <v>45392.33583288194</v>
      </c>
      <c r="B581" t="n">
        <v>0.4549010735499999</v>
      </c>
      <c r="C581" t="n">
        <v>1.165819626769933</v>
      </c>
      <c r="D581" t="n">
        <v>-0.1340765188</v>
      </c>
      <c r="E581" t="n">
        <v>-0.1132715622393942</v>
      </c>
      <c r="F581" t="n">
        <v>-9.69172586865</v>
      </c>
      <c r="G581" t="n">
        <v>-9.921536253450142</v>
      </c>
    </row>
    <row r="582">
      <c r="A582" s="3" t="n">
        <v>45392.3358334375</v>
      </c>
      <c r="B582" t="n">
        <v>1.8459253428</v>
      </c>
      <c r="C582" t="n">
        <v>1.341009348439747</v>
      </c>
      <c r="D582" t="n">
        <v>-0.6560158517499999</v>
      </c>
      <c r="E582" t="n">
        <v>0.00874421719801872</v>
      </c>
      <c r="F582" t="n">
        <v>-9.5049778327</v>
      </c>
      <c r="G582" t="n">
        <v>-9.807250423004454</v>
      </c>
    </row>
    <row r="583">
      <c r="A583" s="3" t="n">
        <v>45392.33583400463</v>
      </c>
      <c r="B583" t="n">
        <v>1.27610994455</v>
      </c>
      <c r="C583" t="n">
        <v>1.503936825805832</v>
      </c>
      <c r="D583" t="n">
        <v>0.14844326105</v>
      </c>
      <c r="E583" t="n">
        <v>-0.04796395940081598</v>
      </c>
      <c r="F583" t="n">
        <v>-9.775523692899998</v>
      </c>
      <c r="G583" t="n">
        <v>-9.806916196828114</v>
      </c>
    </row>
    <row r="584">
      <c r="A584" s="3" t="n">
        <v>45392.33583456019</v>
      </c>
      <c r="B584" t="n">
        <v>2.1452046875</v>
      </c>
      <c r="C584" t="n">
        <v>1.551419893607464</v>
      </c>
      <c r="D584" t="n">
        <v>-0.0263406619</v>
      </c>
      <c r="E584" t="n">
        <v>-0.01040524425850817</v>
      </c>
      <c r="F584" t="n">
        <v>-10.26872954135</v>
      </c>
      <c r="G584" t="n">
        <v>-9.835390022266694</v>
      </c>
    </row>
    <row r="585">
      <c r="A585" s="3" t="n">
        <v>45392.33583512731</v>
      </c>
      <c r="B585" t="n">
        <v>2.05662121805</v>
      </c>
      <c r="C585" t="n">
        <v>1.856996593463525</v>
      </c>
      <c r="D585" t="n">
        <v>0.5817893178999999</v>
      </c>
      <c r="E585" t="n">
        <v>-0.0820631215882287</v>
      </c>
      <c r="F585" t="n">
        <v>-9.9072073891</v>
      </c>
      <c r="G585" t="n">
        <v>-9.896223552491518</v>
      </c>
    </row>
    <row r="586">
      <c r="A586" s="3" t="n">
        <v>45392.33583569444</v>
      </c>
      <c r="B586" t="n">
        <v>1.3000479772</v>
      </c>
      <c r="C586" t="n">
        <v>1.779153211650122</v>
      </c>
      <c r="D586" t="n">
        <v>-0.15322890625</v>
      </c>
      <c r="E586" t="n">
        <v>-0.06711031198927758</v>
      </c>
      <c r="F586" t="n">
        <v>-9.7036997883</v>
      </c>
      <c r="G586" t="n">
        <v>-9.979446419024038</v>
      </c>
    </row>
    <row r="587">
      <c r="A587" s="3" t="n">
        <v>45392.335836875</v>
      </c>
      <c r="B587" t="n">
        <v>1.48201036795</v>
      </c>
      <c r="C587" t="n">
        <v>1.395049087569002</v>
      </c>
      <c r="D587" t="n">
        <v>-0.51954651035</v>
      </c>
      <c r="E587" t="n">
        <v>-0.1308545199402102</v>
      </c>
      <c r="F587" t="n">
        <v>-10.1442341196</v>
      </c>
      <c r="G587" t="n">
        <v>-10.00735180165248</v>
      </c>
    </row>
    <row r="588">
      <c r="A588" s="3" t="n">
        <v>45392.33583692129</v>
      </c>
      <c r="B588" t="n">
        <v>1.34075538135</v>
      </c>
      <c r="C588" t="n">
        <v>1.307847418536717</v>
      </c>
      <c r="D588" t="n">
        <v>-0.1101286795</v>
      </c>
      <c r="E588" t="n">
        <v>-0.250146290891376</v>
      </c>
      <c r="F588" t="n">
        <v>-9.835383484500001</v>
      </c>
      <c r="G588" t="n">
        <v>-10.00743610683942</v>
      </c>
    </row>
    <row r="589">
      <c r="A589" s="3" t="n">
        <v>45392.33583738426</v>
      </c>
      <c r="B589" t="n">
        <v>1.62087253195</v>
      </c>
      <c r="C589" t="n">
        <v>1.196308158730073</v>
      </c>
      <c r="D589" t="n">
        <v>-0.60333452795</v>
      </c>
      <c r="E589" t="n">
        <v>-0.2352998685863643</v>
      </c>
      <c r="F589" t="n">
        <v>-10.2088795564</v>
      </c>
      <c r="G589" t="n">
        <v>-9.963214287356903</v>
      </c>
    </row>
    <row r="590">
      <c r="A590" s="3" t="n">
        <v>45392.33583795139</v>
      </c>
      <c r="B590" t="n">
        <v>0.4309532342499999</v>
      </c>
      <c r="C590" t="n">
        <v>1.193579692675644</v>
      </c>
      <c r="D590" t="n">
        <v>0.0622526142</v>
      </c>
      <c r="E590" t="n">
        <v>-0.194425339918532</v>
      </c>
      <c r="F590" t="n">
        <v>-9.888055001649999</v>
      </c>
      <c r="G590" t="n">
        <v>-9.964369300421124</v>
      </c>
    </row>
    <row r="591">
      <c r="A591" s="3" t="n">
        <v>45392.33583857639</v>
      </c>
      <c r="B591" t="n">
        <v>0.6057371572</v>
      </c>
      <c r="C591" t="n">
        <v>1.198630986079957</v>
      </c>
      <c r="D591" t="n">
        <v>-0.265760215</v>
      </c>
      <c r="E591" t="n">
        <v>-0.02350587712960378</v>
      </c>
      <c r="F591" t="n">
        <v>-9.9694600033</v>
      </c>
      <c r="G591" t="n">
        <v>-9.985381156723337</v>
      </c>
    </row>
    <row r="592">
      <c r="A592" s="3" t="n">
        <v>45392.33583907408</v>
      </c>
      <c r="B592" t="n">
        <v>2.02310208835</v>
      </c>
      <c r="C592" t="n">
        <v>0.9454712648010515</v>
      </c>
      <c r="D592" t="n">
        <v>0.28969824765</v>
      </c>
      <c r="E592" t="n">
        <v>-0.02605652050256416</v>
      </c>
      <c r="F592" t="n">
        <v>-10.0388910853</v>
      </c>
      <c r="G592" t="n">
        <v>-9.93600108505947</v>
      </c>
    </row>
    <row r="593">
      <c r="A593" s="3" t="n">
        <v>45392.3358396412</v>
      </c>
      <c r="B593" t="n">
        <v>1.30723625165</v>
      </c>
      <c r="C593" t="n">
        <v>0.849223338322613</v>
      </c>
      <c r="D593" t="n">
        <v>0.21787434305</v>
      </c>
      <c r="E593" t="n">
        <v>0.04909947346165516</v>
      </c>
      <c r="F593" t="n">
        <v>-9.6965213205</v>
      </c>
      <c r="G593" t="n">
        <v>-9.894177894445249</v>
      </c>
    </row>
    <row r="594">
      <c r="A594" s="3" t="n">
        <v>45392.33584020833</v>
      </c>
      <c r="B594" t="n">
        <v>0.6440419320999999</v>
      </c>
      <c r="C594" t="n">
        <v>0.8620037806423101</v>
      </c>
      <c r="D594" t="n">
        <v>0.08858346944999999</v>
      </c>
      <c r="E594" t="n">
        <v>0.1206238980578092</v>
      </c>
      <c r="F594" t="n">
        <v>-9.8449547749</v>
      </c>
      <c r="G594" t="n">
        <v>-9.859676270999326</v>
      </c>
    </row>
    <row r="595">
      <c r="A595" s="3" t="n">
        <v>45392.33584077546</v>
      </c>
      <c r="B595" t="n">
        <v>0.32321737735</v>
      </c>
      <c r="C595" t="n">
        <v>0.9557566347644549</v>
      </c>
      <c r="D595" t="n">
        <v>-0.17956956815</v>
      </c>
      <c r="E595" t="n">
        <v>0.04692196283449898</v>
      </c>
      <c r="F595" t="n">
        <v>-10.1083221673</v>
      </c>
      <c r="G595" t="n">
        <v>-9.854223910755273</v>
      </c>
    </row>
    <row r="596">
      <c r="A596" s="3" t="n">
        <v>45392.3358413426</v>
      </c>
      <c r="B596" t="n">
        <v>0.1292908736</v>
      </c>
      <c r="C596" t="n">
        <v>0.7751694609468553</v>
      </c>
      <c r="D596" t="n">
        <v>-0.3423697648</v>
      </c>
      <c r="E596" t="n">
        <v>0.01363782698531474</v>
      </c>
      <c r="F596" t="n">
        <v>-9.71567370795</v>
      </c>
      <c r="G596" t="n">
        <v>-9.823282855617045</v>
      </c>
    </row>
    <row r="597">
      <c r="A597" s="3" t="n">
        <v>45392.33584302083</v>
      </c>
      <c r="B597" t="n">
        <v>1.52031514285</v>
      </c>
      <c r="C597" t="n">
        <v>0.6777376729372979</v>
      </c>
      <c r="D597" t="n">
        <v>0.6536132225</v>
      </c>
      <c r="E597" t="n">
        <v>-0.05821616048508178</v>
      </c>
      <c r="F597" t="n">
        <v>-9.6989141431</v>
      </c>
      <c r="G597" t="n">
        <v>-9.854116883400261</v>
      </c>
    </row>
    <row r="598">
      <c r="A598" s="3" t="n">
        <v>45392.33584358796</v>
      </c>
      <c r="B598" t="n">
        <v>1.24498363745</v>
      </c>
      <c r="C598" t="n">
        <v>0.814547321093825</v>
      </c>
      <c r="D598" t="n">
        <v>-0.2370267305</v>
      </c>
      <c r="E598" t="n">
        <v>-0.01681671316002335</v>
      </c>
      <c r="F598" t="n">
        <v>-10.0460695531</v>
      </c>
      <c r="G598" t="n">
        <v>-9.897112025837789</v>
      </c>
    </row>
    <row r="599">
      <c r="A599" s="3" t="n">
        <v>45392.33584363426</v>
      </c>
      <c r="B599" t="n">
        <v>0.6464347547</v>
      </c>
      <c r="C599" t="n">
        <v>0.8486064566048974</v>
      </c>
      <c r="D599" t="n">
        <v>-0.196329133</v>
      </c>
      <c r="E599" t="n">
        <v>-0.004549394086363651</v>
      </c>
      <c r="F599" t="n">
        <v>-9.7324332728</v>
      </c>
      <c r="G599" t="n">
        <v>-9.869850133180213</v>
      </c>
    </row>
    <row r="600">
      <c r="A600" s="3" t="n">
        <v>45392.33584416666</v>
      </c>
      <c r="B600" t="n">
        <v>0.5099654133</v>
      </c>
      <c r="C600" t="n">
        <v>0.9370249503135225</v>
      </c>
      <c r="D600" t="n">
        <v>-0.0383047749</v>
      </c>
      <c r="E600" t="n">
        <v>0.006104971085198154</v>
      </c>
      <c r="F600" t="n">
        <v>-9.962271728849998</v>
      </c>
      <c r="G600" t="n">
        <v>-9.871696640795715</v>
      </c>
    </row>
    <row r="601">
      <c r="A601" s="3" t="n">
        <v>45392.33584472222</v>
      </c>
      <c r="B601" t="n">
        <v>1.41975775375</v>
      </c>
      <c r="C601" t="n">
        <v>1.057766893920516</v>
      </c>
      <c r="D601" t="n">
        <v>0.1675956485</v>
      </c>
      <c r="E601" t="n">
        <v>0.00614314615629373</v>
      </c>
      <c r="F601" t="n">
        <v>-10.0771958602</v>
      </c>
      <c r="G601" t="n">
        <v>-9.927594134327883</v>
      </c>
    </row>
    <row r="602">
      <c r="A602" s="3" t="n">
        <v>45392.33584528935</v>
      </c>
      <c r="B602" t="n">
        <v>0.8164232258</v>
      </c>
      <c r="C602" t="n">
        <v>1.137792198210609</v>
      </c>
      <c r="D602" t="n">
        <v>0.1053430343</v>
      </c>
      <c r="E602" t="n">
        <v>-0.05871792264708645</v>
      </c>
      <c r="F602" t="n">
        <v>-9.801864354799999</v>
      </c>
      <c r="G602" t="n">
        <v>-9.931188465857137</v>
      </c>
    </row>
    <row r="603">
      <c r="A603" s="3" t="n">
        <v>45392.33584585648</v>
      </c>
      <c r="B603" t="n">
        <v>0.84036125845</v>
      </c>
      <c r="C603" t="n">
        <v>1.326236098830889</v>
      </c>
      <c r="D603" t="n">
        <v>-0.2322410853</v>
      </c>
      <c r="E603" t="n">
        <v>0.03482336843135209</v>
      </c>
      <c r="F603" t="n">
        <v>-9.8377763071</v>
      </c>
      <c r="G603" t="n">
        <v>-9.92277209708406</v>
      </c>
    </row>
    <row r="604">
      <c r="A604" s="3" t="n">
        <v>45392.33584696759</v>
      </c>
      <c r="B604" t="n">
        <v>2.01831644315</v>
      </c>
      <c r="C604" t="n">
        <v>1.625527947581123</v>
      </c>
      <c r="D604" t="n">
        <v>0.01915238745</v>
      </c>
      <c r="E604" t="n">
        <v>0.01512304298484854</v>
      </c>
      <c r="F604" t="n">
        <v>-10.03170281085</v>
      </c>
      <c r="G604" t="n">
        <v>-9.949140784515295</v>
      </c>
    </row>
    <row r="605">
      <c r="A605" s="3" t="n">
        <v>45392.33584700232</v>
      </c>
      <c r="B605" t="n">
        <v>1.96563511935</v>
      </c>
      <c r="C605" t="n">
        <v>1.511114904997324</v>
      </c>
      <c r="D605" t="n">
        <v>0.12688824435</v>
      </c>
      <c r="E605" t="n">
        <v>-0.01726354436643361</v>
      </c>
      <c r="F605" t="n">
        <v>-9.962271728849998</v>
      </c>
      <c r="G605" t="n">
        <v>-9.956463083181964</v>
      </c>
    </row>
    <row r="606">
      <c r="A606" s="3" t="n">
        <v>45392.33584810185</v>
      </c>
      <c r="B606" t="n">
        <v>1.58017493445</v>
      </c>
      <c r="C606" t="n">
        <v>1.236630223255248</v>
      </c>
      <c r="D606" t="n">
        <v>-0.05267151714999999</v>
      </c>
      <c r="E606" t="n">
        <v>-0.05922521676550135</v>
      </c>
      <c r="F606" t="n">
        <v>-9.9742456485</v>
      </c>
      <c r="G606" t="n">
        <v>-9.980013444556088</v>
      </c>
    </row>
    <row r="607">
      <c r="A607" s="3" t="n">
        <v>45392.3358487037</v>
      </c>
      <c r="B607" t="n">
        <v>0.9576782124000001</v>
      </c>
      <c r="C607" t="n">
        <v>1.094323250564339</v>
      </c>
      <c r="D607" t="n">
        <v>-0.0383047749</v>
      </c>
      <c r="E607" t="n">
        <v>0.01741263287762244</v>
      </c>
      <c r="F607" t="n">
        <v>-10.0532480209</v>
      </c>
      <c r="G607" t="n">
        <v>-10.10203338439047</v>
      </c>
    </row>
    <row r="608">
      <c r="A608" s="3" t="n">
        <v>45392.33584872685</v>
      </c>
      <c r="B608" t="n">
        <v>1.086969086</v>
      </c>
      <c r="C608" t="n">
        <v>0.8859994873667857</v>
      </c>
      <c r="D608" t="n">
        <v>-0.06703825939999999</v>
      </c>
      <c r="E608" t="n">
        <v>0.0276597134733101</v>
      </c>
      <c r="F608" t="n">
        <v>-10.02930998825</v>
      </c>
      <c r="G608" t="n">
        <v>-10.11498197989758</v>
      </c>
    </row>
    <row r="609">
      <c r="A609" s="3" t="n">
        <v>45392.33584923611</v>
      </c>
      <c r="B609" t="n">
        <v>-0.5817893178999999</v>
      </c>
      <c r="C609" t="n">
        <v>0.7015171990346174</v>
      </c>
      <c r="D609" t="n">
        <v>0.05027869455</v>
      </c>
      <c r="E609" t="n">
        <v>0.03427275589393949</v>
      </c>
      <c r="F609" t="n">
        <v>-10.2136652016</v>
      </c>
      <c r="G609" t="n">
        <v>-10.0582639509301</v>
      </c>
    </row>
    <row r="610">
      <c r="A610" s="3" t="n">
        <v>45392.33584980324</v>
      </c>
      <c r="B610" t="n">
        <v>0.7206514818999999</v>
      </c>
      <c r="C610" t="n">
        <v>0.7480063205689997</v>
      </c>
      <c r="D610" t="n">
        <v>0.0622526142</v>
      </c>
      <c r="E610" t="n">
        <v>0.03231410043484856</v>
      </c>
      <c r="F610" t="n">
        <v>-10.13465302255</v>
      </c>
      <c r="G610" t="n">
        <v>-10.10767760294094</v>
      </c>
    </row>
    <row r="611">
      <c r="A611" s="3" t="n">
        <v>45392.3358503588</v>
      </c>
      <c r="B611" t="n">
        <v>1.2234384274</v>
      </c>
      <c r="C611" t="n">
        <v>0.7658141454400953</v>
      </c>
      <c r="D611" t="n">
        <v>0.3423697648</v>
      </c>
      <c r="E611" t="n">
        <v>0.04714257817051294</v>
      </c>
      <c r="F611" t="n">
        <v>-10.29746302585</v>
      </c>
      <c r="G611" t="n">
        <v>-10.09667826771075</v>
      </c>
    </row>
    <row r="612">
      <c r="A612" s="3" t="n">
        <v>45392.33585092593</v>
      </c>
      <c r="B612" t="n">
        <v>1.24976928265</v>
      </c>
      <c r="C612" t="n">
        <v>0.7832941447455732</v>
      </c>
      <c r="D612" t="n">
        <v>-0.22026716565</v>
      </c>
      <c r="E612" t="n">
        <v>0.1483803064716787</v>
      </c>
      <c r="F612" t="n">
        <v>-9.6965213205</v>
      </c>
      <c r="G612" t="n">
        <v>-10.07421669593919</v>
      </c>
    </row>
    <row r="613">
      <c r="A613" s="3" t="n">
        <v>45392.33585149306</v>
      </c>
      <c r="B613" t="n">
        <v>1.2904766868</v>
      </c>
      <c r="C613" t="n">
        <v>0.9007273154988369</v>
      </c>
      <c r="D613" t="n">
        <v>0.3064578125</v>
      </c>
      <c r="E613" t="n">
        <v>0.2286344097357816</v>
      </c>
      <c r="F613" t="n">
        <v>-9.945512163999998</v>
      </c>
      <c r="G613" t="n">
        <v>-10.08477534912112</v>
      </c>
    </row>
    <row r="614">
      <c r="A614" s="3" t="n">
        <v>45392.33585206018</v>
      </c>
      <c r="B614" t="n">
        <v>0.8547280007</v>
      </c>
      <c r="C614" t="n">
        <v>1.179817168077859</v>
      </c>
      <c r="D614" t="n">
        <v>0.04310022674999999</v>
      </c>
      <c r="E614" t="n">
        <v>0.3107962607444065</v>
      </c>
      <c r="F614" t="n">
        <v>-10.43153954465</v>
      </c>
      <c r="G614" t="n">
        <v>-10.03649483380143</v>
      </c>
    </row>
    <row r="615">
      <c r="A615" s="3" t="n">
        <v>45392.33585261574</v>
      </c>
      <c r="B615" t="n">
        <v>0.2346339079</v>
      </c>
      <c r="C615" t="n">
        <v>1.057892688780539</v>
      </c>
      <c r="D615" t="n">
        <v>0.3327984744</v>
      </c>
      <c r="E615" t="n">
        <v>0.2135033888468537</v>
      </c>
      <c r="F615" t="n">
        <v>-9.854535871949999</v>
      </c>
      <c r="G615" t="n">
        <v>-9.987671889582312</v>
      </c>
    </row>
    <row r="616">
      <c r="A616" s="3" t="n">
        <v>45392.33585318287</v>
      </c>
      <c r="B616" t="n">
        <v>0.9457140993999998</v>
      </c>
      <c r="C616" t="n">
        <v>1.024329829193709</v>
      </c>
      <c r="D616" t="n">
        <v>0.6967134492499999</v>
      </c>
      <c r="E616" t="n">
        <v>0.1270894292606064</v>
      </c>
      <c r="F616" t="n">
        <v>-10.06043629535</v>
      </c>
      <c r="G616" t="n">
        <v>-9.978384397689886</v>
      </c>
    </row>
    <row r="617">
      <c r="A617" s="3" t="n">
        <v>45392.33585430556</v>
      </c>
      <c r="B617" t="n">
        <v>1.7669229704</v>
      </c>
      <c r="C617" t="n">
        <v>0.9694148065481378</v>
      </c>
      <c r="D617" t="n">
        <v>0.06703825939999999</v>
      </c>
      <c r="E617" t="n">
        <v>0.09730873626841514</v>
      </c>
      <c r="F617" t="n">
        <v>-10.07000758575</v>
      </c>
      <c r="G617" t="n">
        <v>-10.01198614098686</v>
      </c>
    </row>
    <row r="618">
      <c r="A618" s="3" t="n">
        <v>45392.33585434028</v>
      </c>
      <c r="B618" t="n">
        <v>1.40779364075</v>
      </c>
      <c r="C618" t="n">
        <v>1.059998421130306</v>
      </c>
      <c r="D618" t="n">
        <v>-0.0622526142</v>
      </c>
      <c r="E618" t="n">
        <v>0.02170938571503503</v>
      </c>
      <c r="F618" t="n">
        <v>-9.72524499835</v>
      </c>
      <c r="G618" t="n">
        <v>-9.95845479322357</v>
      </c>
    </row>
    <row r="619">
      <c r="A619" s="3" t="n">
        <v>45392.33585487268</v>
      </c>
      <c r="B619" t="n">
        <v>0.58897759235</v>
      </c>
      <c r="C619" t="n">
        <v>1.03851829157576</v>
      </c>
      <c r="D619" t="n">
        <v>-0.7422064986</v>
      </c>
      <c r="E619" t="n">
        <v>0.04294432616025651</v>
      </c>
      <c r="F619" t="n">
        <v>-9.900019114649998</v>
      </c>
      <c r="G619" t="n">
        <v>-9.983351271610633</v>
      </c>
    </row>
    <row r="620">
      <c r="A620" s="3" t="n">
        <v>45392.33585599537</v>
      </c>
      <c r="B620" t="n">
        <v>1.0151451814</v>
      </c>
      <c r="C620" t="n">
        <v>1.022690655646973</v>
      </c>
      <c r="D620" t="n">
        <v>0.21308869785</v>
      </c>
      <c r="E620" t="n">
        <v>-0.02538285622400943</v>
      </c>
      <c r="F620" t="n">
        <v>-10.1729676041</v>
      </c>
      <c r="G620" t="n">
        <v>-10.02800961274443</v>
      </c>
    </row>
    <row r="621">
      <c r="A621" s="3" t="n">
        <v>45392.33585604167</v>
      </c>
      <c r="B621" t="n">
        <v>0.7781184509</v>
      </c>
      <c r="C621" t="n">
        <v>1.12574684317308</v>
      </c>
      <c r="D621" t="n">
        <v>0.22744563345</v>
      </c>
      <c r="E621" t="n">
        <v>0.02812730094592082</v>
      </c>
      <c r="F621" t="n">
        <v>-10.0125504234</v>
      </c>
      <c r="G621" t="n">
        <v>-10.02315452091809</v>
      </c>
    </row>
    <row r="622">
      <c r="A622" s="3" t="n">
        <v>45392.33585657407</v>
      </c>
      <c r="B622" t="n">
        <v>1.43891994785</v>
      </c>
      <c r="C622" t="n">
        <v>1.111019175056297</v>
      </c>
      <c r="D622" t="n">
        <v>0.3687104267</v>
      </c>
      <c r="E622" t="n">
        <v>0.09250923831806553</v>
      </c>
      <c r="F622" t="n">
        <v>-10.09156260245</v>
      </c>
      <c r="G622" t="n">
        <v>-10.0138742982907</v>
      </c>
    </row>
    <row r="623">
      <c r="A623" s="3" t="n">
        <v>45392.33585712963</v>
      </c>
      <c r="B623" t="n">
        <v>0.62488954465</v>
      </c>
      <c r="C623" t="n">
        <v>1.284779366039864</v>
      </c>
      <c r="D623" t="n">
        <v>0.2370267305</v>
      </c>
      <c r="E623" t="n">
        <v>0.2441258764456883</v>
      </c>
      <c r="F623" t="n">
        <v>-10.2160580242</v>
      </c>
      <c r="G623" t="n">
        <v>-9.982632551604455</v>
      </c>
    </row>
    <row r="624">
      <c r="A624" s="3" t="n">
        <v>45392.33585769676</v>
      </c>
      <c r="B624" t="n">
        <v>1.88663274695</v>
      </c>
      <c r="C624" t="n">
        <v>1.50035790146096</v>
      </c>
      <c r="D624" t="n">
        <v>-0.0287334845</v>
      </c>
      <c r="E624" t="n">
        <v>0.3279276553587422</v>
      </c>
      <c r="F624" t="n">
        <v>-9.643839996699999</v>
      </c>
      <c r="G624" t="n">
        <v>-9.905219748018093</v>
      </c>
    </row>
    <row r="625">
      <c r="A625" s="3" t="n">
        <v>45392.33585826389</v>
      </c>
      <c r="B625" t="n">
        <v>2.36547185315</v>
      </c>
      <c r="C625" t="n">
        <v>1.42657243826772</v>
      </c>
      <c r="D625" t="n">
        <v>0.42138194385</v>
      </c>
      <c r="E625" t="n">
        <v>0.2950780981182992</v>
      </c>
      <c r="F625" t="n">
        <v>-9.959878906249999</v>
      </c>
      <c r="G625" t="n">
        <v>-9.942721840614828</v>
      </c>
    </row>
    <row r="626">
      <c r="A626" s="3" t="n">
        <v>45392.33585883102</v>
      </c>
      <c r="B626" t="n">
        <v>0.6751682392</v>
      </c>
      <c r="C626" t="n">
        <v>1.426163919288349</v>
      </c>
      <c r="D626" t="n">
        <v>-0.06943108200000001</v>
      </c>
      <c r="E626" t="n">
        <v>0.2563073587576931</v>
      </c>
      <c r="F626" t="n">
        <v>-9.770738047699998</v>
      </c>
      <c r="G626" t="n">
        <v>-9.90617263893942</v>
      </c>
    </row>
    <row r="627">
      <c r="A627" s="3" t="n">
        <v>45392.33585938657</v>
      </c>
      <c r="B627" t="n">
        <v>1.51792232025</v>
      </c>
      <c r="C627" t="n">
        <v>1.338704625674479</v>
      </c>
      <c r="D627" t="n">
        <v>0.7541706116</v>
      </c>
      <c r="E627" t="n">
        <v>0.1056557727117718</v>
      </c>
      <c r="F627" t="n">
        <v>-9.876081081999999</v>
      </c>
      <c r="G627" t="n">
        <v>-9.995606498101893</v>
      </c>
    </row>
    <row r="628">
      <c r="A628" s="3" t="n">
        <v>45392.3358599537</v>
      </c>
      <c r="B628" t="n">
        <v>1.20428603995</v>
      </c>
      <c r="C628" t="n">
        <v>1.205180525298488</v>
      </c>
      <c r="D628" t="n">
        <v>-0.04549304934999999</v>
      </c>
      <c r="E628" t="n">
        <v>0.05245926832657358</v>
      </c>
      <c r="F628" t="n">
        <v>-10.2208436694</v>
      </c>
      <c r="G628" t="n">
        <v>-10.04004705845585</v>
      </c>
    </row>
    <row r="629">
      <c r="A629" s="3" t="n">
        <v>45392.33586053241</v>
      </c>
      <c r="B629" t="n">
        <v>0.5865749630999999</v>
      </c>
      <c r="C629" t="n">
        <v>1.004418375030655</v>
      </c>
      <c r="D629" t="n">
        <v>0.11492413135</v>
      </c>
      <c r="E629" t="n">
        <v>-0.02325581898426579</v>
      </c>
      <c r="F629" t="n">
        <v>-10.4578703999</v>
      </c>
      <c r="G629" t="n">
        <v>-10.16966356312637</v>
      </c>
    </row>
    <row r="630">
      <c r="A630" s="3" t="n">
        <v>45392.33586112269</v>
      </c>
      <c r="B630" t="n">
        <v>1.48918883575</v>
      </c>
      <c r="C630" t="n">
        <v>1.074162606910259</v>
      </c>
      <c r="D630" t="n">
        <v>-0.5363060752</v>
      </c>
      <c r="E630" t="n">
        <v>-0.08509783400641048</v>
      </c>
      <c r="F630" t="n">
        <v>-9.720459353149998</v>
      </c>
      <c r="G630" t="n">
        <v>-10.20318232707718</v>
      </c>
    </row>
    <row r="631">
      <c r="A631" s="3" t="n">
        <v>45392.33586164352</v>
      </c>
      <c r="B631" t="n">
        <v>1.0941475538</v>
      </c>
      <c r="C631" t="n">
        <v>1.381222945472498</v>
      </c>
      <c r="D631" t="n">
        <v>-0.46447236395</v>
      </c>
      <c r="E631" t="n">
        <v>-0.1354477810693477</v>
      </c>
      <c r="F631" t="n">
        <v>-10.67335192035</v>
      </c>
      <c r="G631" t="n">
        <v>-10.23739407143534</v>
      </c>
    </row>
    <row r="632">
      <c r="A632" s="3" t="n">
        <v>45392.33586221065</v>
      </c>
      <c r="B632" t="n">
        <v>0.9600710349999999</v>
      </c>
      <c r="C632" t="n">
        <v>1.369732180494759</v>
      </c>
      <c r="D632" t="n">
        <v>0.24900065015</v>
      </c>
      <c r="E632" t="n">
        <v>-0.2055203414196976</v>
      </c>
      <c r="F632" t="n">
        <v>-9.880866727199999</v>
      </c>
      <c r="G632" t="n">
        <v>-10.18038593478686</v>
      </c>
    </row>
    <row r="633">
      <c r="A633" s="3" t="n">
        <v>45392.33586277778</v>
      </c>
      <c r="B633" t="n">
        <v>1.98958295865</v>
      </c>
      <c r="C633" t="n">
        <v>1.463720737106764</v>
      </c>
      <c r="D633" t="n">
        <v>-0.1053430343</v>
      </c>
      <c r="E633" t="n">
        <v>-0.1026141796370632</v>
      </c>
      <c r="F633" t="n">
        <v>-10.3118297681</v>
      </c>
      <c r="G633" t="n">
        <v>-10.11260042694432</v>
      </c>
    </row>
    <row r="634">
      <c r="A634" s="3" t="n">
        <v>45392.33586334491</v>
      </c>
      <c r="B634" t="n">
        <v>1.9728233938</v>
      </c>
      <c r="C634" t="n">
        <v>1.566924207257463</v>
      </c>
      <c r="D634" t="n">
        <v>0.08619064685</v>
      </c>
      <c r="E634" t="n">
        <v>-0.1249547112879957</v>
      </c>
      <c r="F634" t="n">
        <v>-10.02452434305</v>
      </c>
      <c r="G634" t="n">
        <v>-10.02662100024816</v>
      </c>
    </row>
    <row r="635">
      <c r="A635" s="3" t="n">
        <v>45392.33586559028</v>
      </c>
      <c r="B635" t="n">
        <v>1.5346818851</v>
      </c>
      <c r="C635" t="n">
        <v>1.528014574644177</v>
      </c>
      <c r="D635" t="n">
        <v>-0.36152215225</v>
      </c>
      <c r="E635" t="n">
        <v>-0.0569005378103731</v>
      </c>
      <c r="F635" t="n">
        <v>-9.940726518799998</v>
      </c>
      <c r="G635" t="n">
        <v>-10.02485733482287</v>
      </c>
    </row>
    <row r="636">
      <c r="A636" s="3" t="n">
        <v>45392.33586563657</v>
      </c>
      <c r="B636" t="n">
        <v>0.8690947429499999</v>
      </c>
      <c r="C636" t="n">
        <v>1.525765102865039</v>
      </c>
      <c r="D636" t="n">
        <v>0.0311263071</v>
      </c>
      <c r="E636" t="n">
        <v>-0.1389855357716787</v>
      </c>
      <c r="F636" t="n">
        <v>-9.864107162350001</v>
      </c>
      <c r="G636" t="n">
        <v>-9.894760372880329</v>
      </c>
    </row>
    <row r="637">
      <c r="A637" s="3" t="n">
        <v>45392.3358656713</v>
      </c>
      <c r="B637" t="n">
        <v>1.47483190015</v>
      </c>
      <c r="C637" t="n">
        <v>1.389870856338465</v>
      </c>
      <c r="D637" t="n">
        <v>-0.18674803595</v>
      </c>
      <c r="E637" t="n">
        <v>-0.2222582584898607</v>
      </c>
      <c r="F637" t="n">
        <v>-9.99818368115</v>
      </c>
      <c r="G637" t="n">
        <v>-9.925059401044432</v>
      </c>
    </row>
    <row r="638">
      <c r="A638" s="3" t="n">
        <v>45392.33586619213</v>
      </c>
      <c r="B638" t="n">
        <v>1.55144144995</v>
      </c>
      <c r="C638" t="n">
        <v>1.226232842604199</v>
      </c>
      <c r="D638" t="n">
        <v>-0.4285604116499999</v>
      </c>
      <c r="E638" t="n">
        <v>-0.2126871966831008</v>
      </c>
      <c r="F638" t="n">
        <v>-9.770738047699998</v>
      </c>
      <c r="G638" t="n">
        <v>-9.938943834417159</v>
      </c>
    </row>
    <row r="639">
      <c r="A639" s="3" t="n">
        <v>45392.33586672453</v>
      </c>
      <c r="B639" t="n">
        <v>1.24737646005</v>
      </c>
      <c r="C639" t="n">
        <v>1.229185261455948</v>
      </c>
      <c r="D639" t="n">
        <v>-0.0023928226</v>
      </c>
      <c r="E639" t="n">
        <v>-0.2110462401090915</v>
      </c>
      <c r="F639" t="n">
        <v>-10.0795886828</v>
      </c>
      <c r="G639" t="n">
        <v>-9.973812807199909</v>
      </c>
    </row>
    <row r="640">
      <c r="A640" s="3" t="n">
        <v>45392.33586728009</v>
      </c>
      <c r="B640" t="n">
        <v>1.0223236492</v>
      </c>
      <c r="C640" t="n">
        <v>1.174698919713523</v>
      </c>
      <c r="D640" t="n">
        <v>-0.3016721673</v>
      </c>
      <c r="E640" t="n">
        <v>-0.05095905661048966</v>
      </c>
      <c r="F640" t="n">
        <v>-9.93353824435</v>
      </c>
      <c r="G640" t="n">
        <v>-10.01107028217042</v>
      </c>
    </row>
    <row r="641">
      <c r="A641" s="3" t="n">
        <v>45392.3358678588</v>
      </c>
      <c r="B641" t="n">
        <v>1.10133582825</v>
      </c>
      <c r="C641" t="n">
        <v>1.252641579571099</v>
      </c>
      <c r="D641" t="n">
        <v>0.11731695395</v>
      </c>
      <c r="E641" t="n">
        <v>0.06150644014568782</v>
      </c>
      <c r="F641" t="n">
        <v>-10.141841297</v>
      </c>
      <c r="G641" t="n">
        <v>-10.05244216115073</v>
      </c>
    </row>
    <row r="642">
      <c r="A642" s="3" t="n">
        <v>45392.33586841435</v>
      </c>
      <c r="B642" t="n">
        <v>1.5370747077</v>
      </c>
      <c r="C642" t="n">
        <v>1.343096564737067</v>
      </c>
      <c r="D642" t="n">
        <v>0.05267151714999999</v>
      </c>
      <c r="E642" t="n">
        <v>0.1891915376713292</v>
      </c>
      <c r="F642" t="n">
        <v>-10.2567556217</v>
      </c>
      <c r="G642" t="n">
        <v>-10.08264634597952</v>
      </c>
    </row>
    <row r="643">
      <c r="A643" s="3" t="n">
        <v>45392.33586953703</v>
      </c>
      <c r="B643" t="n">
        <v>1.30962907425</v>
      </c>
      <c r="C643" t="n">
        <v>1.360827307967603</v>
      </c>
      <c r="D643" t="n">
        <v>0.35673650705</v>
      </c>
      <c r="E643" t="n">
        <v>0.2383913635653853</v>
      </c>
      <c r="F643" t="n">
        <v>-9.813828467799999</v>
      </c>
      <c r="G643" t="n">
        <v>-10.11195643406833</v>
      </c>
    </row>
    <row r="644">
      <c r="A644" s="3" t="n">
        <v>45392.33586957176</v>
      </c>
      <c r="B644" t="n">
        <v>1.0582356015</v>
      </c>
      <c r="C644" t="n">
        <v>1.565678671270168</v>
      </c>
      <c r="D644" t="n">
        <v>0.6871323522</v>
      </c>
      <c r="E644" t="n">
        <v>0.2443851240392781</v>
      </c>
      <c r="F644" t="n">
        <v>-10.1490197648</v>
      </c>
      <c r="G644" t="n">
        <v>-10.06838656250655</v>
      </c>
    </row>
    <row r="645">
      <c r="A645" s="3" t="n">
        <v>45392.33587011574</v>
      </c>
      <c r="B645" t="n">
        <v>2.2792812063</v>
      </c>
      <c r="C645" t="n">
        <v>1.700323107115856</v>
      </c>
      <c r="D645" t="n">
        <v>0.15801455145</v>
      </c>
      <c r="E645" t="n">
        <v>0.2333690786432407</v>
      </c>
      <c r="F645" t="n">
        <v>-10.1059293447</v>
      </c>
      <c r="G645" t="n">
        <v>-10.01908594985294</v>
      </c>
    </row>
    <row r="646">
      <c r="A646" s="3" t="n">
        <v>45392.3358706713</v>
      </c>
      <c r="B646" t="n">
        <v>1.92733034445</v>
      </c>
      <c r="C646" t="n">
        <v>1.61096146055793</v>
      </c>
      <c r="D646" t="n">
        <v>-0.06703825939999999</v>
      </c>
      <c r="E646" t="n">
        <v>0.2035332946801871</v>
      </c>
      <c r="F646" t="n">
        <v>-10.02930998825</v>
      </c>
      <c r="G646" t="n">
        <v>-9.962356056896297</v>
      </c>
    </row>
    <row r="647">
      <c r="A647" s="3" t="n">
        <v>45392.33587123843</v>
      </c>
      <c r="B647" t="n">
        <v>1.11329994125</v>
      </c>
      <c r="C647" t="n">
        <v>1.627414298998373</v>
      </c>
      <c r="D647" t="n">
        <v>-0.0263406619</v>
      </c>
      <c r="E647" t="n">
        <v>0.1968036011291381</v>
      </c>
      <c r="F647" t="n">
        <v>-9.883259549799998</v>
      </c>
      <c r="G647" t="n">
        <v>-9.949025482084991</v>
      </c>
    </row>
    <row r="648">
      <c r="A648" s="3" t="n">
        <v>45392.33587180555</v>
      </c>
      <c r="B648" t="n">
        <v>2.20026902725</v>
      </c>
      <c r="C648" t="n">
        <v>1.743138689563291</v>
      </c>
      <c r="D648" t="n">
        <v>0.265760215</v>
      </c>
      <c r="E648" t="n">
        <v>0.1374188034227277</v>
      </c>
      <c r="F648" t="n">
        <v>-9.801864354799999</v>
      </c>
      <c r="G648" t="n">
        <v>-9.907910999093033</v>
      </c>
    </row>
    <row r="649">
      <c r="A649" s="3" t="n">
        <v>45392.33587237269</v>
      </c>
      <c r="B649" t="n">
        <v>1.23780516965</v>
      </c>
      <c r="C649" t="n">
        <v>1.714397410033805</v>
      </c>
      <c r="D649" t="n">
        <v>0.0646454368</v>
      </c>
      <c r="E649" t="n">
        <v>0.03349233857226117</v>
      </c>
      <c r="F649" t="n">
        <v>-9.7994715322</v>
      </c>
      <c r="G649" t="n">
        <v>-9.856644324559351</v>
      </c>
    </row>
    <row r="650">
      <c r="A650" s="3" t="n">
        <v>45392.33587292824</v>
      </c>
      <c r="B650" t="n">
        <v>1.11329994125</v>
      </c>
      <c r="C650" t="n">
        <v>1.626621171892545</v>
      </c>
      <c r="D650" t="n">
        <v>0.42616758905</v>
      </c>
      <c r="E650" t="n">
        <v>0.1241989820362474</v>
      </c>
      <c r="F650" t="n">
        <v>-9.993398035949999</v>
      </c>
      <c r="G650" t="n">
        <v>-9.804172666479165</v>
      </c>
    </row>
    <row r="651">
      <c r="A651" s="3" t="n">
        <v>45392.33587349537</v>
      </c>
      <c r="B651" t="n">
        <v>2.40377662805</v>
      </c>
      <c r="C651" t="n">
        <v>1.718142361648956</v>
      </c>
      <c r="D651" t="n">
        <v>0.0598597916</v>
      </c>
      <c r="E651" t="n">
        <v>0.1547431764503501</v>
      </c>
      <c r="F651" t="n">
        <v>-9.849750226749999</v>
      </c>
      <c r="G651" t="n">
        <v>-9.773947656806204</v>
      </c>
    </row>
    <row r="652">
      <c r="A652" s="3" t="n">
        <v>45392.33587407407</v>
      </c>
      <c r="B652" t="n">
        <v>1.7764942608</v>
      </c>
      <c r="C652" t="n">
        <v>1.511013135286834</v>
      </c>
      <c r="D652" t="n">
        <v>-0.1077358569</v>
      </c>
      <c r="E652" t="n">
        <v>0.06735751271911442</v>
      </c>
      <c r="F652" t="n">
        <v>-9.5768017373</v>
      </c>
      <c r="G652" t="n">
        <v>-9.809978203279165</v>
      </c>
    </row>
    <row r="653">
      <c r="A653" s="3" t="n">
        <v>45392.33587518518</v>
      </c>
      <c r="B653" t="n">
        <v>1.10372865085</v>
      </c>
      <c r="C653" t="n">
        <v>1.129821403381122</v>
      </c>
      <c r="D653" t="n">
        <v>-0.14844326105</v>
      </c>
      <c r="E653" t="n">
        <v>0.08138154798356667</v>
      </c>
      <c r="F653" t="n">
        <v>-9.9742456485</v>
      </c>
      <c r="G653" t="n">
        <v>-9.807694625388605</v>
      </c>
    </row>
    <row r="654">
      <c r="A654" s="3" t="n">
        <v>45392.33587520834</v>
      </c>
      <c r="B654" t="n">
        <v>1.41736493115</v>
      </c>
      <c r="C654" t="n">
        <v>1.18911279788963</v>
      </c>
      <c r="D654" t="n">
        <v>0.5410917204</v>
      </c>
      <c r="E654" t="n">
        <v>0.108237596202681</v>
      </c>
      <c r="F654" t="n">
        <v>-9.61272349625</v>
      </c>
      <c r="G654" t="n">
        <v>-9.825464023736041</v>
      </c>
    </row>
    <row r="655">
      <c r="A655" s="3" t="n">
        <v>45392.33587574074</v>
      </c>
      <c r="B655" t="n">
        <v>0.7541706116</v>
      </c>
      <c r="C655" t="n">
        <v>1.037319571484036</v>
      </c>
      <c r="D655" t="n">
        <v>-0.08619064685</v>
      </c>
      <c r="E655" t="n">
        <v>0.08115357194522167</v>
      </c>
      <c r="F655" t="n">
        <v>-9.938333696199999</v>
      </c>
      <c r="G655" t="n">
        <v>-9.868911323602475</v>
      </c>
    </row>
    <row r="656">
      <c r="A656" s="3" t="n">
        <v>45392.335876875</v>
      </c>
      <c r="B656" t="n">
        <v>-0.3399769422</v>
      </c>
      <c r="C656" t="n">
        <v>0.7743819800940581</v>
      </c>
      <c r="D656" t="n">
        <v>-0.08858346944999999</v>
      </c>
      <c r="E656" t="n">
        <v>0.1716805639818187</v>
      </c>
      <c r="F656" t="n">
        <v>-10.09634824765</v>
      </c>
      <c r="G656" t="n">
        <v>-9.925519033472289</v>
      </c>
    </row>
    <row r="657">
      <c r="A657" s="3" t="n">
        <v>45392.33587690972</v>
      </c>
      <c r="B657" t="n">
        <v>1.20667886255</v>
      </c>
      <c r="C657" t="n">
        <v>0.836089856602916</v>
      </c>
      <c r="D657" t="n">
        <v>0.6224967220500001</v>
      </c>
      <c r="E657" t="n">
        <v>0.1317444791425412</v>
      </c>
      <c r="F657" t="n">
        <v>-9.823409564849999</v>
      </c>
      <c r="G657" t="n">
        <v>-10.04098845113721</v>
      </c>
    </row>
    <row r="658">
      <c r="A658" s="3" t="n">
        <v>45392.33587744213</v>
      </c>
      <c r="B658" t="n">
        <v>2.12605230005</v>
      </c>
      <c r="C658" t="n">
        <v>0.8637699148745944</v>
      </c>
      <c r="D658" t="n">
        <v>-0.05745716234999999</v>
      </c>
      <c r="E658" t="n">
        <v>0.09074820171503524</v>
      </c>
      <c r="F658" t="n">
        <v>-10.1442341196</v>
      </c>
      <c r="G658" t="n">
        <v>-10.04814165938418</v>
      </c>
    </row>
    <row r="659">
      <c r="A659" s="3" t="n">
        <v>45392.33587805556</v>
      </c>
      <c r="B659" t="n">
        <v>0.4070152016</v>
      </c>
      <c r="C659" t="n">
        <v>0.9374886288417276</v>
      </c>
      <c r="D659" t="n">
        <v>-0.01436674225</v>
      </c>
      <c r="E659" t="n">
        <v>0.03722099148939405</v>
      </c>
      <c r="F659" t="n">
        <v>-10.12747455475</v>
      </c>
      <c r="G659" t="n">
        <v>-10.05055775277602</v>
      </c>
    </row>
    <row r="660">
      <c r="A660" s="3" t="n">
        <v>45392.33587857639</v>
      </c>
      <c r="B660" t="n">
        <v>0.80444930615</v>
      </c>
      <c r="C660" t="n">
        <v>1.11297385299301</v>
      </c>
      <c r="D660" t="n">
        <v>0.1675956485</v>
      </c>
      <c r="E660" t="n">
        <v>0.0951834591966203</v>
      </c>
      <c r="F660" t="n">
        <v>-10.002979133</v>
      </c>
      <c r="G660" t="n">
        <v>-10.05127130657497</v>
      </c>
    </row>
    <row r="661">
      <c r="A661" s="3" t="n">
        <v>45392.33587914352</v>
      </c>
      <c r="B661" t="n">
        <v>1.38623862405</v>
      </c>
      <c r="C661" t="n">
        <v>1.345512429535668</v>
      </c>
      <c r="D661" t="n">
        <v>-0.33039584515</v>
      </c>
      <c r="E661" t="n">
        <v>0.004894638456876474</v>
      </c>
      <c r="F661" t="n">
        <v>-10.27351518655</v>
      </c>
      <c r="G661" t="n">
        <v>-10.07644705732345</v>
      </c>
    </row>
    <row r="662">
      <c r="A662" s="3" t="n">
        <v>45392.33587969907</v>
      </c>
      <c r="B662" t="n">
        <v>0.9744377772499999</v>
      </c>
      <c r="C662" t="n">
        <v>1.221231862572031</v>
      </c>
      <c r="D662" t="n">
        <v>0.28969824765</v>
      </c>
      <c r="E662" t="n">
        <v>0.03044905390757583</v>
      </c>
      <c r="F662" t="n">
        <v>-9.777916515499999</v>
      </c>
      <c r="G662" t="n">
        <v>-10.10685706750562</v>
      </c>
    </row>
    <row r="663">
      <c r="A663" s="3" t="n">
        <v>45392.3358802662</v>
      </c>
      <c r="B663" t="n">
        <v>1.7286181955</v>
      </c>
      <c r="C663" t="n">
        <v>1.508413755835086</v>
      </c>
      <c r="D663" t="n">
        <v>0.19392650375</v>
      </c>
      <c r="E663" t="n">
        <v>0.1591384986928909</v>
      </c>
      <c r="F663" t="n">
        <v>-9.99100521335</v>
      </c>
      <c r="G663" t="n">
        <v>-10.14619108346914</v>
      </c>
    </row>
    <row r="664">
      <c r="A664" s="3" t="n">
        <v>45392.33588083334</v>
      </c>
      <c r="B664" t="n">
        <v>1.62087253195</v>
      </c>
      <c r="C664" t="n">
        <v>1.734155295258163</v>
      </c>
      <c r="D664" t="n">
        <v>0.06943108200000001</v>
      </c>
      <c r="E664" t="n">
        <v>0.2257529233664342</v>
      </c>
      <c r="F664" t="n">
        <v>-10.4578703999</v>
      </c>
      <c r="G664" t="n">
        <v>-10.14202718902287</v>
      </c>
    </row>
    <row r="665">
      <c r="A665" s="3" t="n">
        <v>45392.33588140046</v>
      </c>
      <c r="B665" t="n">
        <v>2.0063425235</v>
      </c>
      <c r="C665" t="n">
        <v>1.62343090177448</v>
      </c>
      <c r="D665" t="n">
        <v>0</v>
      </c>
      <c r="E665" t="n">
        <v>0.2335105778588585</v>
      </c>
      <c r="F665" t="n">
        <v>-10.15620803925</v>
      </c>
      <c r="G665" t="n">
        <v>-10.16676792683546</v>
      </c>
    </row>
    <row r="666">
      <c r="A666" s="3" t="n">
        <v>45392.33588251157</v>
      </c>
      <c r="B666" t="n">
        <v>1.3599077688</v>
      </c>
      <c r="C666" t="n">
        <v>1.543908068285436</v>
      </c>
      <c r="D666" t="n">
        <v>0.7948780157499999</v>
      </c>
      <c r="E666" t="n">
        <v>0.1713670712123548</v>
      </c>
      <c r="F666" t="n">
        <v>-10.1155006351</v>
      </c>
      <c r="G666" t="n">
        <v>-10.09425604802007</v>
      </c>
    </row>
    <row r="667">
      <c r="A667" s="3" t="n">
        <v>45392.33588254629</v>
      </c>
      <c r="B667" t="n">
        <v>2.3870170632</v>
      </c>
      <c r="C667" t="n">
        <v>1.415613884071566</v>
      </c>
      <c r="D667" t="n">
        <v>0.0335191297</v>
      </c>
      <c r="E667" t="n">
        <v>0.1312911558881122</v>
      </c>
      <c r="F667" t="n">
        <v>-10.26633671875</v>
      </c>
      <c r="G667" t="n">
        <v>-10.09082938963243</v>
      </c>
    </row>
    <row r="668">
      <c r="A668" s="3" t="n">
        <v>45392.33588309028</v>
      </c>
      <c r="B668" t="n">
        <v>0.0742167272</v>
      </c>
      <c r="C668" t="n">
        <v>1.236221407104665</v>
      </c>
      <c r="D668" t="n">
        <v>0.0263406619</v>
      </c>
      <c r="E668" t="n">
        <v>0.09075718542937089</v>
      </c>
      <c r="F668" t="n">
        <v>-9.7084854335</v>
      </c>
      <c r="G668" t="n">
        <v>-9.979551480477184</v>
      </c>
    </row>
    <row r="669">
      <c r="A669" s="3" t="n">
        <v>45392.3358836574</v>
      </c>
      <c r="B669" t="n">
        <v>0.9552853897999999</v>
      </c>
      <c r="C669" t="n">
        <v>1.201776749094176</v>
      </c>
      <c r="D669" t="n">
        <v>-0.28730542505</v>
      </c>
      <c r="E669" t="n">
        <v>0.01244594183146858</v>
      </c>
      <c r="F669" t="n">
        <v>-10.0388910853</v>
      </c>
      <c r="G669" t="n">
        <v>-9.898299087674271</v>
      </c>
    </row>
    <row r="670">
      <c r="A670" s="3" t="n">
        <v>45392.33588421296</v>
      </c>
      <c r="B670" t="n">
        <v>1.52031514285</v>
      </c>
      <c r="C670" t="n">
        <v>1.213613924267952</v>
      </c>
      <c r="D670" t="n">
        <v>-0.265760215</v>
      </c>
      <c r="E670" t="n">
        <v>-0.1300788344986017</v>
      </c>
      <c r="F670" t="n">
        <v>-9.677359126399999</v>
      </c>
      <c r="G670" t="n">
        <v>-9.968795665625668</v>
      </c>
    </row>
    <row r="671">
      <c r="A671" s="3" t="n">
        <v>45392.33588590278</v>
      </c>
      <c r="B671" t="n">
        <v>0.9816260517000001</v>
      </c>
      <c r="C671" t="n">
        <v>1.256950470709561</v>
      </c>
      <c r="D671" t="n">
        <v>0.4070152016</v>
      </c>
      <c r="E671" t="n">
        <v>-0.3214251834883459</v>
      </c>
      <c r="F671" t="n">
        <v>-10.09395542505</v>
      </c>
      <c r="G671" t="n">
        <v>-9.982089642659236</v>
      </c>
    </row>
    <row r="672">
      <c r="A672" s="3" t="n">
        <v>45392.3358859375</v>
      </c>
      <c r="B672" t="n">
        <v>1.5969344993</v>
      </c>
      <c r="C672" t="n">
        <v>1.137743142101285</v>
      </c>
      <c r="D672" t="n">
        <v>-0.4955986710499999</v>
      </c>
      <c r="E672" t="n">
        <v>-0.2479695117625881</v>
      </c>
      <c r="F672" t="n">
        <v>-9.947904986600001</v>
      </c>
      <c r="G672" t="n">
        <v>-10.00449632919385</v>
      </c>
    </row>
    <row r="673">
      <c r="A673" s="3" t="n">
        <v>45392.33588596065</v>
      </c>
      <c r="B673" t="n">
        <v>1.4987699328</v>
      </c>
      <c r="C673" t="n">
        <v>1.083658964446157</v>
      </c>
      <c r="D673" t="n">
        <v>-0.39743410455</v>
      </c>
      <c r="E673" t="n">
        <v>-0.1959336895539632</v>
      </c>
      <c r="F673" t="n">
        <v>-10.2543627991</v>
      </c>
      <c r="G673" t="n">
        <v>-10.08950457750947</v>
      </c>
    </row>
    <row r="674">
      <c r="A674" s="3" t="n">
        <v>45392.3358864699</v>
      </c>
      <c r="B674" t="n">
        <v>1.086969086</v>
      </c>
      <c r="C674" t="n">
        <v>0.9420268675779748</v>
      </c>
      <c r="D674" t="n">
        <v>-0.3758888945</v>
      </c>
      <c r="E674" t="n">
        <v>-0.108090496452681</v>
      </c>
      <c r="F674" t="n">
        <v>-10.2878819288</v>
      </c>
      <c r="G674" t="n">
        <v>-10.05701804919362</v>
      </c>
    </row>
    <row r="675">
      <c r="A675" s="3" t="n">
        <v>45392.33588815972</v>
      </c>
      <c r="B675" t="n">
        <v>0.3734960719</v>
      </c>
      <c r="C675" t="n">
        <v>0.821301199809676</v>
      </c>
      <c r="D675" t="n">
        <v>-0.06703825939999999</v>
      </c>
      <c r="E675" t="n">
        <v>-0.004174592609906765</v>
      </c>
      <c r="F675" t="n">
        <v>-9.806649999999999</v>
      </c>
      <c r="G675" t="n">
        <v>-10.11615941795865</v>
      </c>
    </row>
    <row r="676">
      <c r="A676" s="3" t="n">
        <v>45392.33588819444</v>
      </c>
      <c r="B676" t="n">
        <v>0.1747741163</v>
      </c>
      <c r="C676" t="n">
        <v>0.7815202840617737</v>
      </c>
      <c r="D676" t="n">
        <v>0.5171438811</v>
      </c>
      <c r="E676" t="n">
        <v>0.0736991921044291</v>
      </c>
      <c r="F676" t="n">
        <v>-10.03170281085</v>
      </c>
      <c r="G676" t="n">
        <v>-10.04531473822124</v>
      </c>
    </row>
    <row r="677">
      <c r="A677" s="3" t="n">
        <v>45392.33588872686</v>
      </c>
      <c r="B677" t="n">
        <v>0.474053461</v>
      </c>
      <c r="C677" t="n">
        <v>0.8292034623857831</v>
      </c>
      <c r="D677" t="n">
        <v>0.19153368115</v>
      </c>
      <c r="E677" t="n">
        <v>0.202265653726574</v>
      </c>
      <c r="F677" t="n">
        <v>-10.0436767305</v>
      </c>
      <c r="G677" t="n">
        <v>-9.984807250534761</v>
      </c>
    </row>
    <row r="678">
      <c r="A678" s="3" t="n">
        <v>45392.33588928241</v>
      </c>
      <c r="B678" t="n">
        <v>2.0063425235</v>
      </c>
      <c r="C678" t="n">
        <v>0.9259432072202822</v>
      </c>
      <c r="D678" t="n">
        <v>0.22744563345</v>
      </c>
      <c r="E678" t="n">
        <v>0.1896803385966206</v>
      </c>
      <c r="F678" t="n">
        <v>-9.8784739046</v>
      </c>
      <c r="G678" t="n">
        <v>-9.896438841605038</v>
      </c>
    </row>
    <row r="679">
      <c r="A679" s="3" t="n">
        <v>45392.33588988426</v>
      </c>
      <c r="B679" t="n">
        <v>0.9313473571499999</v>
      </c>
      <c r="C679" t="n">
        <v>1.102941330012474</v>
      </c>
      <c r="D679" t="n">
        <v>0.32561019995</v>
      </c>
      <c r="E679" t="n">
        <v>0.1921418991839166</v>
      </c>
      <c r="F679" t="n">
        <v>-10.15380541</v>
      </c>
      <c r="G679" t="n">
        <v>-9.883847811644085</v>
      </c>
    </row>
    <row r="680">
      <c r="A680" s="3" t="n">
        <v>45392.33589042824</v>
      </c>
      <c r="B680" t="n">
        <v>1.2234384274</v>
      </c>
      <c r="C680" t="n">
        <v>1.367705084219584</v>
      </c>
      <c r="D680" t="n">
        <v>-0.0598597916</v>
      </c>
      <c r="E680" t="n">
        <v>0.1174375826027975</v>
      </c>
      <c r="F680" t="n">
        <v>-9.627080431850001</v>
      </c>
      <c r="G680" t="n">
        <v>-9.895489813909467</v>
      </c>
    </row>
    <row r="681">
      <c r="A681" s="3" t="n">
        <v>45392.3358909838</v>
      </c>
      <c r="B681" t="n">
        <v>1.71903709845</v>
      </c>
      <c r="C681" t="n">
        <v>1.476744951257697</v>
      </c>
      <c r="D681" t="n">
        <v>-0.22744563345</v>
      </c>
      <c r="E681" t="n">
        <v>0.08726293202062961</v>
      </c>
      <c r="F681" t="n">
        <v>-9.806649999999999</v>
      </c>
      <c r="G681" t="n">
        <v>-9.897800685832893</v>
      </c>
    </row>
    <row r="682">
      <c r="A682" s="3" t="n">
        <v>45392.33589155092</v>
      </c>
      <c r="B682" t="n">
        <v>0.9121949697</v>
      </c>
      <c r="C682" t="n">
        <v>1.321545685574712</v>
      </c>
      <c r="D682" t="n">
        <v>0.1029502117</v>
      </c>
      <c r="E682" t="n">
        <v>0.1052448992220283</v>
      </c>
      <c r="F682" t="n">
        <v>-9.967057374049999</v>
      </c>
      <c r="G682" t="n">
        <v>-9.93765454568371</v>
      </c>
    </row>
    <row r="683">
      <c r="A683" s="3" t="n">
        <v>45392.33589211806</v>
      </c>
      <c r="B683" t="n">
        <v>1.44370559305</v>
      </c>
      <c r="C683" t="n">
        <v>1.175080967595691</v>
      </c>
      <c r="D683" t="n">
        <v>0.35434368445</v>
      </c>
      <c r="E683" t="n">
        <v>0.06979052201072282</v>
      </c>
      <c r="F683" t="n">
        <v>-10.0771958602</v>
      </c>
      <c r="G683" t="n">
        <v>-10.01501799598954</v>
      </c>
    </row>
    <row r="684">
      <c r="A684" s="3" t="n">
        <v>45392.33589269676</v>
      </c>
      <c r="B684" t="n">
        <v>1.5945416767</v>
      </c>
      <c r="C684" t="n">
        <v>1.420048752944643</v>
      </c>
      <c r="D684" t="n">
        <v>0.04310022674999999</v>
      </c>
      <c r="E684" t="n">
        <v>-0.01412358762051288</v>
      </c>
      <c r="F684" t="n">
        <v>-10.0053719556</v>
      </c>
      <c r="G684" t="n">
        <v>-10.09718012131005</v>
      </c>
    </row>
    <row r="685">
      <c r="A685" s="3" t="n">
        <v>45392.33589324074</v>
      </c>
      <c r="B685" t="n">
        <v>0.9169806149</v>
      </c>
      <c r="C685" t="n">
        <v>1.207685472882754</v>
      </c>
      <c r="D685" t="n">
        <v>0.18914085855</v>
      </c>
      <c r="E685" t="n">
        <v>0.03778506816864816</v>
      </c>
      <c r="F685" t="n">
        <v>-10.2854891062</v>
      </c>
      <c r="G685" t="n">
        <v>-10.16584756473219</v>
      </c>
    </row>
    <row r="686">
      <c r="A686" s="3" t="n">
        <v>45392.33589380787</v>
      </c>
      <c r="B686" t="n">
        <v>0.7613588860499999</v>
      </c>
      <c r="C686" t="n">
        <v>1.082712314120283</v>
      </c>
      <c r="D686" t="n">
        <v>-0.28969824765</v>
      </c>
      <c r="E686" t="n">
        <v>-0.09761937162237791</v>
      </c>
      <c r="F686" t="n">
        <v>-10.1442341196</v>
      </c>
      <c r="G686" t="n">
        <v>-10.15396499094094</v>
      </c>
    </row>
    <row r="687">
      <c r="A687" s="3" t="n">
        <v>45392.335894375</v>
      </c>
      <c r="B687" t="n">
        <v>1.7645301478</v>
      </c>
      <c r="C687" t="n">
        <v>1.148716417702101</v>
      </c>
      <c r="D687" t="n">
        <v>-0.3136362803</v>
      </c>
      <c r="E687" t="n">
        <v>-0.2062686413911428</v>
      </c>
      <c r="F687" t="n">
        <v>-10.1849317171</v>
      </c>
      <c r="G687" t="n">
        <v>-10.08384691767649</v>
      </c>
    </row>
    <row r="688">
      <c r="A688" s="3" t="n">
        <v>45392.33589493055</v>
      </c>
      <c r="B688" t="n">
        <v>1.561022547</v>
      </c>
      <c r="C688" t="n">
        <v>1.055465028570749</v>
      </c>
      <c r="D688" t="n">
        <v>-0.3399769422</v>
      </c>
      <c r="E688" t="n">
        <v>-0.2877561194821687</v>
      </c>
      <c r="F688" t="n">
        <v>-10.0508551983</v>
      </c>
      <c r="G688" t="n">
        <v>-9.962506036921123</v>
      </c>
    </row>
    <row r="689">
      <c r="A689" s="3" t="n">
        <v>45392.33589549769</v>
      </c>
      <c r="B689" t="n">
        <v>-0.2418123757</v>
      </c>
      <c r="C689" t="n">
        <v>1.136923566757579</v>
      </c>
      <c r="D689" t="n">
        <v>0.09816456649999999</v>
      </c>
      <c r="E689" t="n">
        <v>-0.2485116434907933</v>
      </c>
      <c r="F689" t="n">
        <v>-9.6701806586</v>
      </c>
      <c r="G689" t="n">
        <v>-9.840909611782662</v>
      </c>
    </row>
    <row r="690">
      <c r="A690" s="3" t="n">
        <v>45392.33589606482</v>
      </c>
      <c r="B690" t="n">
        <v>1.69030361395</v>
      </c>
      <c r="C690" t="n">
        <v>1.335217892983337</v>
      </c>
      <c r="D690" t="n">
        <v>-0.7422064986</v>
      </c>
      <c r="E690" t="n">
        <v>-0.2000416015157349</v>
      </c>
      <c r="F690" t="n">
        <v>-9.8449547749</v>
      </c>
      <c r="G690" t="n">
        <v>-9.735135564928465</v>
      </c>
    </row>
    <row r="691">
      <c r="A691" s="3" t="n">
        <v>45392.33589663194</v>
      </c>
      <c r="B691" t="n">
        <v>1.68551796875</v>
      </c>
      <c r="C691" t="n">
        <v>1.408003992249538</v>
      </c>
      <c r="D691" t="n">
        <v>0.208293246</v>
      </c>
      <c r="E691" t="n">
        <v>-0.07649230432715638</v>
      </c>
      <c r="F691" t="n">
        <v>-9.564837624299999</v>
      </c>
      <c r="G691" t="n">
        <v>-9.715775706253755</v>
      </c>
    </row>
    <row r="692">
      <c r="A692" s="3" t="n">
        <v>45392.33589719907</v>
      </c>
      <c r="B692" t="n">
        <v>1.27132429935</v>
      </c>
      <c r="C692" t="n">
        <v>1.523499652418419</v>
      </c>
      <c r="D692" t="n">
        <v>-0.05267151714999999</v>
      </c>
      <c r="E692" t="n">
        <v>-0.01353482287132872</v>
      </c>
      <c r="F692" t="n">
        <v>-9.588775656949998</v>
      </c>
      <c r="G692" t="n">
        <v>-9.740171291133127</v>
      </c>
    </row>
    <row r="693">
      <c r="A693" s="3" t="n">
        <v>45392.33589831019</v>
      </c>
      <c r="B693" t="n">
        <v>1.98719013605</v>
      </c>
      <c r="C693" t="n">
        <v>1.597441084779375</v>
      </c>
      <c r="D693" t="n">
        <v>0.2370267305</v>
      </c>
      <c r="E693" t="n">
        <v>0.1057569480798371</v>
      </c>
      <c r="F693" t="n">
        <v>-9.85214304935</v>
      </c>
      <c r="G693" t="n">
        <v>-9.821084062959233</v>
      </c>
    </row>
    <row r="694">
      <c r="A694" s="3" t="n">
        <v>45392.33589834491</v>
      </c>
      <c r="B694" t="n">
        <v>1.6687584039</v>
      </c>
      <c r="C694" t="n">
        <v>1.714684728877278</v>
      </c>
      <c r="D694" t="n">
        <v>0.12210259915</v>
      </c>
      <c r="E694" t="n">
        <v>0.2196803210840333</v>
      </c>
      <c r="F694" t="n">
        <v>-10.06043629535</v>
      </c>
      <c r="G694" t="n">
        <v>-9.934069495040003</v>
      </c>
    </row>
    <row r="695">
      <c r="A695" s="3" t="n">
        <v>45392.33589946759</v>
      </c>
      <c r="B695" t="n">
        <v>1.34075538135</v>
      </c>
      <c r="C695" t="n">
        <v>1.396340525078908</v>
      </c>
      <c r="D695" t="n">
        <v>0.18674803595</v>
      </c>
      <c r="E695" t="n">
        <v>0.2576033224137537</v>
      </c>
      <c r="F695" t="n">
        <v>-10.1083221673</v>
      </c>
      <c r="G695" t="n">
        <v>-10.06683825477275</v>
      </c>
    </row>
    <row r="696">
      <c r="A696" s="3" t="n">
        <v>45392.33589949074</v>
      </c>
      <c r="B696" t="n">
        <v>1.6065057897</v>
      </c>
      <c r="C696" t="n">
        <v>1.16435932743357</v>
      </c>
      <c r="D696" t="n">
        <v>0.2059004234</v>
      </c>
      <c r="E696" t="n">
        <v>0.1842137598530308</v>
      </c>
      <c r="F696" t="n">
        <v>-10.1394484744</v>
      </c>
      <c r="G696" t="n">
        <v>-10.16772324084513</v>
      </c>
    </row>
    <row r="697">
      <c r="A697" s="3" t="n">
        <v>45392.33590001157</v>
      </c>
      <c r="B697" t="n">
        <v>0.3663176041</v>
      </c>
      <c r="C697" t="n">
        <v>1.037270103906879</v>
      </c>
      <c r="D697" t="n">
        <v>0.5099654133</v>
      </c>
      <c r="E697" t="n">
        <v>0.1705959347762243</v>
      </c>
      <c r="F697" t="n">
        <v>-10.12986737735</v>
      </c>
      <c r="G697" t="n">
        <v>-10.14238029700084</v>
      </c>
    </row>
    <row r="698">
      <c r="A698" s="3" t="n">
        <v>45392.33590057871</v>
      </c>
      <c r="B698" t="n">
        <v>1.03669039145</v>
      </c>
      <c r="C698" t="n">
        <v>0.6753496965139878</v>
      </c>
      <c r="D698" t="n">
        <v>0.08140500164999999</v>
      </c>
      <c r="E698" t="n">
        <v>0.1232868035709794</v>
      </c>
      <c r="F698" t="n">
        <v>-10.20169128195</v>
      </c>
      <c r="G698" t="n">
        <v>-10.12375138807066</v>
      </c>
    </row>
    <row r="699">
      <c r="A699" s="3" t="n">
        <v>45392.33590115741</v>
      </c>
      <c r="B699" t="n">
        <v>0.404622379</v>
      </c>
      <c r="C699" t="n">
        <v>0.549757050070864</v>
      </c>
      <c r="D699" t="n">
        <v>-0.41898912125</v>
      </c>
      <c r="E699" t="n">
        <v>0.1109913903881122</v>
      </c>
      <c r="F699" t="n">
        <v>-10.2902747514</v>
      </c>
      <c r="G699" t="n">
        <v>-10.08003041637718</v>
      </c>
    </row>
    <row r="700">
      <c r="A700" s="3" t="n">
        <v>45392.33590171296</v>
      </c>
      <c r="B700" t="n">
        <v>0.4812319287999999</v>
      </c>
      <c r="C700" t="n">
        <v>0.591055162012589</v>
      </c>
      <c r="D700" t="n">
        <v>0.3136362803</v>
      </c>
      <c r="E700" t="n">
        <v>0.01966535068076927</v>
      </c>
      <c r="F700" t="n">
        <v>-9.7659524025</v>
      </c>
      <c r="G700" t="n">
        <v>-10.08586267572695</v>
      </c>
    </row>
    <row r="701">
      <c r="A701" s="3" t="n">
        <v>45392.33590231482</v>
      </c>
      <c r="B701" t="n">
        <v>0.94091864755</v>
      </c>
      <c r="C701" t="n">
        <v>0.8038387107463892</v>
      </c>
      <c r="D701" t="n">
        <v>-0.03591195229999999</v>
      </c>
      <c r="E701" t="n">
        <v>-0.05693270087925427</v>
      </c>
      <c r="F701" t="n">
        <v>-9.85214304935</v>
      </c>
      <c r="G701" t="n">
        <v>-10.0541526786477</v>
      </c>
    </row>
    <row r="702">
      <c r="A702" s="3" t="n">
        <v>45392.33590341435</v>
      </c>
      <c r="B702" t="n">
        <v>0.14605043845</v>
      </c>
      <c r="C702" t="n">
        <v>0.9760584804629397</v>
      </c>
      <c r="D702" t="n">
        <v>0.08858346944999999</v>
      </c>
      <c r="E702" t="n">
        <v>-0.0588137032146855</v>
      </c>
      <c r="F702" t="n">
        <v>-10.3094369455</v>
      </c>
      <c r="G702" t="n">
        <v>-10.02182307959117</v>
      </c>
    </row>
    <row r="703">
      <c r="A703" s="3" t="n">
        <v>45392.3359034375</v>
      </c>
      <c r="B703" t="n">
        <v>1.5705938374</v>
      </c>
      <c r="C703" t="n">
        <v>1.038196615168301</v>
      </c>
      <c r="D703" t="n">
        <v>-0.0598597916</v>
      </c>
      <c r="E703" t="n">
        <v>0.05180624601759923</v>
      </c>
      <c r="F703" t="n">
        <v>-10.014943246</v>
      </c>
      <c r="G703" t="n">
        <v>-10.02443528312369</v>
      </c>
    </row>
    <row r="704">
      <c r="A704" s="3" t="n">
        <v>45392.33590396991</v>
      </c>
      <c r="B704" t="n">
        <v>1.6974918884</v>
      </c>
      <c r="C704" t="n">
        <v>1.039056377203616</v>
      </c>
      <c r="D704" t="n">
        <v>-0.25857194055</v>
      </c>
      <c r="E704" t="n">
        <v>0.04744882453426588</v>
      </c>
      <c r="F704" t="n">
        <v>-10.1729676041</v>
      </c>
      <c r="G704" t="n">
        <v>-10.06054901467672</v>
      </c>
    </row>
    <row r="705">
      <c r="A705" s="3" t="n">
        <v>45392.33590453704</v>
      </c>
      <c r="B705" t="n">
        <v>1.40540081815</v>
      </c>
      <c r="C705" t="n">
        <v>0.9360452911237788</v>
      </c>
      <c r="D705" t="n">
        <v>0.15562172885</v>
      </c>
      <c r="E705" t="n">
        <v>-0.006658281022843864</v>
      </c>
      <c r="F705" t="n">
        <v>-9.85692869455</v>
      </c>
      <c r="G705" t="n">
        <v>-10.11375018236402</v>
      </c>
    </row>
    <row r="706">
      <c r="A706" s="3" t="n">
        <v>45392.33590509259</v>
      </c>
      <c r="B706" t="n">
        <v>0.1747741163</v>
      </c>
      <c r="C706" t="n">
        <v>0.974208132481005</v>
      </c>
      <c r="D706" t="n">
        <v>0.35434368445</v>
      </c>
      <c r="E706" t="n">
        <v>0.06580963931247104</v>
      </c>
      <c r="F706" t="n">
        <v>-10.06522194055</v>
      </c>
      <c r="G706" t="n">
        <v>-10.04684638150784</v>
      </c>
    </row>
    <row r="707">
      <c r="A707" s="3" t="n">
        <v>45392.33590621528</v>
      </c>
      <c r="B707" t="n">
        <v>0.9145877922999999</v>
      </c>
      <c r="C707" t="n">
        <v>1.047289094167602</v>
      </c>
      <c r="D707" t="n">
        <v>0.07901217904999999</v>
      </c>
      <c r="E707" t="n">
        <v>0.09682244986876484</v>
      </c>
      <c r="F707" t="n">
        <v>-10.19451281415</v>
      </c>
      <c r="G707" t="n">
        <v>-9.979714421738723</v>
      </c>
    </row>
    <row r="708">
      <c r="A708" s="3" t="n">
        <v>45392.33590625</v>
      </c>
      <c r="B708" t="n">
        <v>0.404622379</v>
      </c>
      <c r="C708" t="n">
        <v>1.0048799962197</v>
      </c>
      <c r="D708" t="n">
        <v>-0.28251977985</v>
      </c>
      <c r="E708" t="n">
        <v>0.08299866228263425</v>
      </c>
      <c r="F708" t="n">
        <v>-10.02691716565</v>
      </c>
      <c r="G708" t="n">
        <v>-10.00649786874478</v>
      </c>
    </row>
    <row r="709">
      <c r="A709" s="3" t="n">
        <v>45392.33590679398</v>
      </c>
      <c r="B709" t="n">
        <v>1.4580723353</v>
      </c>
      <c r="C709" t="n">
        <v>1.311030236515155</v>
      </c>
      <c r="D709" t="n">
        <v>0.34715541</v>
      </c>
      <c r="E709" t="n">
        <v>0.2396932477863643</v>
      </c>
      <c r="F709" t="n">
        <v>-9.840169129699998</v>
      </c>
      <c r="G709" t="n">
        <v>-9.991864198168326</v>
      </c>
    </row>
    <row r="710">
      <c r="A710" s="3" t="n">
        <v>45392.33590734954</v>
      </c>
      <c r="B710" t="n">
        <v>2.243369254</v>
      </c>
      <c r="C710" t="n">
        <v>1.533741886837417</v>
      </c>
      <c r="D710" t="n">
        <v>0.25139347275</v>
      </c>
      <c r="E710" t="n">
        <v>0.1700322924241263</v>
      </c>
      <c r="F710" t="n">
        <v>-9.81623109705</v>
      </c>
      <c r="G710" t="n">
        <v>-9.970131770254689</v>
      </c>
    </row>
    <row r="711">
      <c r="A711" s="3" t="n">
        <v>45392.33590791667</v>
      </c>
      <c r="B711" t="n">
        <v>1.62326535455</v>
      </c>
      <c r="C711" t="n">
        <v>1.893771279510961</v>
      </c>
      <c r="D711" t="n">
        <v>0.0742167272</v>
      </c>
      <c r="E711" t="n">
        <v>0.1230689313538465</v>
      </c>
      <c r="F711" t="n">
        <v>-10.1083221673</v>
      </c>
      <c r="G711" t="n">
        <v>-9.900130462417277</v>
      </c>
    </row>
    <row r="712">
      <c r="A712" s="3" t="n">
        <v>45392.33590848379</v>
      </c>
      <c r="B712" t="n">
        <v>2.09014034775</v>
      </c>
      <c r="C712" t="n">
        <v>2.01269366664546</v>
      </c>
      <c r="D712" t="n">
        <v>0.07901217904999999</v>
      </c>
      <c r="E712" t="n">
        <v>0.1131300173051285</v>
      </c>
      <c r="F712" t="n">
        <v>-10.06522194055</v>
      </c>
      <c r="G712" t="n">
        <v>-9.923620383738722</v>
      </c>
    </row>
    <row r="713">
      <c r="A713" s="3" t="n">
        <v>45392.33590903935</v>
      </c>
      <c r="B713" t="n">
        <v>2.2744955611</v>
      </c>
      <c r="C713" t="n">
        <v>1.833786378830658</v>
      </c>
      <c r="D713" t="n">
        <v>0.76375170865</v>
      </c>
      <c r="E713" t="n">
        <v>0.08002505283752939</v>
      </c>
      <c r="F713" t="n">
        <v>-9.8449547749</v>
      </c>
      <c r="G713" t="n">
        <v>-9.990261599540005</v>
      </c>
    </row>
    <row r="714">
      <c r="A714" s="3" t="n">
        <v>45392.33590960648</v>
      </c>
      <c r="B714" t="n">
        <v>1.0151451814</v>
      </c>
      <c r="C714" t="n">
        <v>1.629051163753385</v>
      </c>
      <c r="D714" t="n">
        <v>-0.75896606345</v>
      </c>
      <c r="E714" t="n">
        <v>-0.06282928636678339</v>
      </c>
      <c r="F714" t="n">
        <v>-9.82819521005</v>
      </c>
      <c r="G714" t="n">
        <v>-10.0630973949766</v>
      </c>
    </row>
    <row r="715">
      <c r="A715" s="3" t="n">
        <v>45392.33591074074</v>
      </c>
      <c r="B715" t="n">
        <v>2.03028055615</v>
      </c>
      <c r="C715" t="n">
        <v>1.347829724929141</v>
      </c>
      <c r="D715" t="n">
        <v>-0.0383047749</v>
      </c>
      <c r="E715" t="n">
        <v>0.006233143314918421</v>
      </c>
      <c r="F715" t="n">
        <v>-10.12268890955</v>
      </c>
      <c r="G715" t="n">
        <v>-10.14038129483488</v>
      </c>
    </row>
    <row r="716">
      <c r="A716" s="3" t="n">
        <v>45392.33591131945</v>
      </c>
      <c r="B716" t="n">
        <v>1.00795690695</v>
      </c>
      <c r="C716" t="n">
        <v>1.278497623802102</v>
      </c>
      <c r="D716" t="n">
        <v>0</v>
      </c>
      <c r="E716" t="n">
        <v>0.008342396000582768</v>
      </c>
      <c r="F716" t="n">
        <v>-10.4147799798</v>
      </c>
      <c r="G716" t="n">
        <v>-10.12245078397182</v>
      </c>
    </row>
    <row r="717">
      <c r="A717" s="3" t="n">
        <v>45392.33591186343</v>
      </c>
      <c r="B717" t="n">
        <v>0.22505281085</v>
      </c>
      <c r="C717" t="n">
        <v>1.184692421827975</v>
      </c>
      <c r="D717" t="n">
        <v>0.05745716234999999</v>
      </c>
      <c r="E717" t="n">
        <v>0.06502000968321699</v>
      </c>
      <c r="F717" t="n">
        <v>-10.1514125874</v>
      </c>
      <c r="G717" t="n">
        <v>-10.15201312470108</v>
      </c>
    </row>
    <row r="718">
      <c r="A718" s="3" t="n">
        <v>45392.33591244213</v>
      </c>
      <c r="B718" t="n">
        <v>2.0087353461</v>
      </c>
      <c r="C718" t="n">
        <v>1.183246729599653</v>
      </c>
      <c r="D718" t="n">
        <v>0.1077358569</v>
      </c>
      <c r="E718" t="n">
        <v>0.03707041712214459</v>
      </c>
      <c r="F718" t="n">
        <v>-10.1801460719</v>
      </c>
      <c r="G718" t="n">
        <v>-10.12965044236518</v>
      </c>
    </row>
    <row r="719">
      <c r="A719" s="3" t="n">
        <v>45392.33591299768</v>
      </c>
      <c r="B719" t="n">
        <v>0.9433114701499999</v>
      </c>
      <c r="C719" t="n">
        <v>1.414977183319934</v>
      </c>
      <c r="D719" t="n">
        <v>0.6200940927999999</v>
      </c>
      <c r="E719" t="n">
        <v>0.1717269455502336</v>
      </c>
      <c r="F719" t="n">
        <v>-10.1442341196</v>
      </c>
      <c r="G719" t="n">
        <v>-10.07415945619187</v>
      </c>
    </row>
    <row r="720">
      <c r="A720" s="3" t="n">
        <v>45392.33591356481</v>
      </c>
      <c r="B720" t="n">
        <v>1.8770516499</v>
      </c>
      <c r="C720" t="n">
        <v>1.55165984793159</v>
      </c>
      <c r="D720" t="n">
        <v>-0.21548152045</v>
      </c>
      <c r="E720" t="n">
        <v>0.1385092617559444</v>
      </c>
      <c r="F720" t="n">
        <v>-9.737218918</v>
      </c>
      <c r="G720" t="n">
        <v>-10.03236872581774</v>
      </c>
    </row>
    <row r="721">
      <c r="A721" s="3" t="n">
        <v>45392.33591467592</v>
      </c>
      <c r="B721" t="n">
        <v>1.61608688675</v>
      </c>
      <c r="C721" t="n">
        <v>1.719477597623664</v>
      </c>
      <c r="D721" t="n">
        <v>0.2801171506</v>
      </c>
      <c r="E721" t="n">
        <v>0.09465566026456899</v>
      </c>
      <c r="F721" t="n">
        <v>-10.0508551983</v>
      </c>
      <c r="G721" t="n">
        <v>-9.969036397166811</v>
      </c>
    </row>
    <row r="722">
      <c r="A722" s="3" t="n">
        <v>45392.33591472222</v>
      </c>
      <c r="B722" t="n">
        <v>1.5945416767</v>
      </c>
      <c r="C722" t="n">
        <v>1.628386666063758</v>
      </c>
      <c r="D722" t="n">
        <v>-0.2753315054</v>
      </c>
      <c r="E722" t="n">
        <v>0.1780627272299539</v>
      </c>
      <c r="F722" t="n">
        <v>-9.840169129699998</v>
      </c>
      <c r="G722" t="n">
        <v>-10.01016651593639</v>
      </c>
    </row>
    <row r="723">
      <c r="A723" s="3" t="n">
        <v>45392.33591525463</v>
      </c>
      <c r="B723" t="n">
        <v>1.95606382895</v>
      </c>
      <c r="C723" t="n">
        <v>1.259305255394409</v>
      </c>
      <c r="D723" t="n">
        <v>0.265760215</v>
      </c>
      <c r="E723" t="n">
        <v>0.1787049599379958</v>
      </c>
      <c r="F723" t="n">
        <v>-10.16577932965</v>
      </c>
      <c r="G723" t="n">
        <v>-9.9941376036597</v>
      </c>
    </row>
    <row r="724">
      <c r="A724" s="3" t="n">
        <v>45392.33591581019</v>
      </c>
      <c r="B724" t="n">
        <v>1.2282240726</v>
      </c>
      <c r="C724" t="n">
        <v>1.145617996347905</v>
      </c>
      <c r="D724" t="n">
        <v>0.36152215225</v>
      </c>
      <c r="E724" t="n">
        <v>0.1987411345728444</v>
      </c>
      <c r="F724" t="n">
        <v>-10.223236492</v>
      </c>
      <c r="G724" t="n">
        <v>-10.01751549143418</v>
      </c>
    </row>
    <row r="725">
      <c r="A725" s="3" t="n">
        <v>45392.33591637731</v>
      </c>
      <c r="B725" t="n">
        <v>0.22265998825</v>
      </c>
      <c r="C725" t="n">
        <v>0.8448131118008182</v>
      </c>
      <c r="D725" t="n">
        <v>0.11970977655</v>
      </c>
      <c r="E725" t="n">
        <v>0.2217351457192314</v>
      </c>
      <c r="F725" t="n">
        <v>-9.883259549799998</v>
      </c>
      <c r="G725" t="n">
        <v>-10.09223171772311</v>
      </c>
    </row>
    <row r="726">
      <c r="A726" s="3" t="n">
        <v>45392.33591694444</v>
      </c>
      <c r="B726" t="n">
        <v>0.22265998825</v>
      </c>
      <c r="C726" t="n">
        <v>0.4901629981124721</v>
      </c>
      <c r="D726" t="n">
        <v>0.73501822415</v>
      </c>
      <c r="E726" t="n">
        <v>0.2113501776811195</v>
      </c>
      <c r="F726" t="n">
        <v>-10.1897173623</v>
      </c>
      <c r="G726" t="n">
        <v>-10.09675283482567</v>
      </c>
    </row>
    <row r="727">
      <c r="A727" s="3" t="n">
        <v>45392.33591752315</v>
      </c>
      <c r="B727" t="n">
        <v>0.5817893178999999</v>
      </c>
      <c r="C727" t="n">
        <v>0.4590551613462716</v>
      </c>
      <c r="D727" t="n">
        <v>-0.19153368115</v>
      </c>
      <c r="E727" t="n">
        <v>0.1986360731196975</v>
      </c>
      <c r="F727" t="n">
        <v>-9.888055001649999</v>
      </c>
      <c r="G727" t="n">
        <v>-10.1232225376097</v>
      </c>
    </row>
    <row r="728">
      <c r="A728" s="3" t="n">
        <v>45392.33591806713</v>
      </c>
      <c r="B728" t="n">
        <v>0.87867584</v>
      </c>
      <c r="C728" t="n">
        <v>0.4646079426007005</v>
      </c>
      <c r="D728" t="n">
        <v>0.1292908736</v>
      </c>
      <c r="E728" t="n">
        <v>0.1538721676276228</v>
      </c>
      <c r="F728" t="n">
        <v>-10.23999605685</v>
      </c>
      <c r="G728" t="n">
        <v>-10.16128555229898</v>
      </c>
    </row>
    <row r="729">
      <c r="A729" s="3" t="n">
        <v>45392.33591864583</v>
      </c>
      <c r="B729" t="n">
        <v>0.3830673623</v>
      </c>
      <c r="C729" t="n">
        <v>0.7737114932615407</v>
      </c>
      <c r="D729" t="n">
        <v>-0.22744563345</v>
      </c>
      <c r="E729" t="n">
        <v>0.1324752917311193</v>
      </c>
      <c r="F729" t="n">
        <v>-10.2902747514</v>
      </c>
      <c r="G729" t="n">
        <v>-10.17531164490259</v>
      </c>
    </row>
    <row r="730">
      <c r="A730" s="3" t="n">
        <v>45392.33591920139</v>
      </c>
      <c r="B730" t="n">
        <v>0.3782817171</v>
      </c>
      <c r="C730" t="n">
        <v>1.100210486588348</v>
      </c>
      <c r="D730" t="n">
        <v>0.404622379</v>
      </c>
      <c r="E730" t="n">
        <v>-0.02215438817552454</v>
      </c>
      <c r="F730" t="n">
        <v>-10.12508173215</v>
      </c>
      <c r="G730" t="n">
        <v>-10.15434491290597</v>
      </c>
    </row>
    <row r="731">
      <c r="A731" s="3" t="n">
        <v>45392.33591976852</v>
      </c>
      <c r="B731" t="n">
        <v>2.36068620795</v>
      </c>
      <c r="C731" t="n">
        <v>1.287287765382055</v>
      </c>
      <c r="D731" t="n">
        <v>-0.1292908736</v>
      </c>
      <c r="E731" t="n">
        <v>-0.1709242632469702</v>
      </c>
      <c r="F731" t="n">
        <v>-10.16817215225</v>
      </c>
      <c r="G731" t="n">
        <v>-10.06665784898767</v>
      </c>
    </row>
    <row r="732">
      <c r="A732" s="3" t="n">
        <v>45392.33592032408</v>
      </c>
      <c r="B732" t="n">
        <v>1.14681907095</v>
      </c>
      <c r="C732" t="n">
        <v>1.496387214021217</v>
      </c>
      <c r="D732" t="n">
        <v>0.21548152045</v>
      </c>
      <c r="E732" t="n">
        <v>-0.1099370040681821</v>
      </c>
      <c r="F732" t="n">
        <v>-10.25915825095</v>
      </c>
      <c r="G732" t="n">
        <v>-10.06842073719595</v>
      </c>
    </row>
    <row r="733">
      <c r="A733" s="3" t="n">
        <v>45392.3359208912</v>
      </c>
      <c r="B733" t="n">
        <v>1.8339612298</v>
      </c>
      <c r="C733" t="n">
        <v>1.411323234673664</v>
      </c>
      <c r="D733" t="n">
        <v>-0.4405343312999999</v>
      </c>
      <c r="E733" t="n">
        <v>-0.120351277759674</v>
      </c>
      <c r="F733" t="n">
        <v>-9.7084854335</v>
      </c>
      <c r="G733" t="n">
        <v>-10.06016646388942</v>
      </c>
    </row>
    <row r="734">
      <c r="A734" s="3" t="n">
        <v>45392.33592145833</v>
      </c>
      <c r="B734" t="n">
        <v>1.2593503797</v>
      </c>
      <c r="C734" t="n">
        <v>1.391985800995808</v>
      </c>
      <c r="D734" t="n">
        <v>-0.7900825639</v>
      </c>
      <c r="E734" t="n">
        <v>-0.1330307961638698</v>
      </c>
      <c r="F734" t="n">
        <v>-9.8114356452</v>
      </c>
      <c r="G734" t="n">
        <v>-10.03754597409735</v>
      </c>
    </row>
    <row r="735">
      <c r="A735" s="3" t="n">
        <v>45392.33592202546</v>
      </c>
      <c r="B735" t="n">
        <v>1.20907168515</v>
      </c>
      <c r="C735" t="n">
        <v>1.120943916324129</v>
      </c>
      <c r="D735" t="n">
        <v>0.18674803595</v>
      </c>
      <c r="E735" t="n">
        <v>-0.1318758288182987</v>
      </c>
      <c r="F735" t="n">
        <v>-10.1202862803</v>
      </c>
      <c r="G735" t="n">
        <v>-10.0311110515294</v>
      </c>
    </row>
    <row r="736">
      <c r="A736" s="3" t="n">
        <v>45392.33592260416</v>
      </c>
      <c r="B736" t="n">
        <v>1.14203342575</v>
      </c>
      <c r="C736" t="n">
        <v>0.8838833768839186</v>
      </c>
      <c r="D736" t="n">
        <v>0.3399769422</v>
      </c>
      <c r="E736" t="n">
        <v>-0.09609618628566459</v>
      </c>
      <c r="F736" t="n">
        <v>-10.3908321405</v>
      </c>
      <c r="G736" t="n">
        <v>-10.06010947559467</v>
      </c>
    </row>
    <row r="737">
      <c r="A737" s="3" t="n">
        <v>45392.33592371528</v>
      </c>
      <c r="B737" t="n">
        <v>-0.2011147782</v>
      </c>
      <c r="C737" t="n">
        <v>0.8590150154653871</v>
      </c>
      <c r="D737" t="n">
        <v>0.0335191297</v>
      </c>
      <c r="E737" t="n">
        <v>-0.05361597298076938</v>
      </c>
      <c r="F737" t="n">
        <v>-10.1873245397</v>
      </c>
      <c r="G737" t="n">
        <v>-10.06697893105271</v>
      </c>
    </row>
    <row r="738">
      <c r="A738" s="3" t="n">
        <v>45392.33592373843</v>
      </c>
      <c r="B738" t="n">
        <v>1.1970977655</v>
      </c>
      <c r="C738" t="n">
        <v>0.8185193800930093</v>
      </c>
      <c r="D738" t="n">
        <v>-0.15322890625</v>
      </c>
      <c r="E738" t="n">
        <v>0.2082677349944062</v>
      </c>
      <c r="F738" t="n">
        <v>-9.789890435149999</v>
      </c>
      <c r="G738" t="n">
        <v>-10.10629737981658</v>
      </c>
    </row>
    <row r="739">
      <c r="A739" s="3" t="n">
        <v>45392.33592429398</v>
      </c>
      <c r="B739" t="n">
        <v>0.6631943195500001</v>
      </c>
      <c r="C739" t="n">
        <v>0.8606613211212145</v>
      </c>
      <c r="D739" t="n">
        <v>0.277724328</v>
      </c>
      <c r="E739" t="n">
        <v>0.2830503676195812</v>
      </c>
      <c r="F739" t="n">
        <v>-10.05565065015</v>
      </c>
      <c r="G739" t="n">
        <v>-10.10597430899035</v>
      </c>
    </row>
    <row r="740">
      <c r="A740" s="3" t="n">
        <v>45392.33592484954</v>
      </c>
      <c r="B740" t="n">
        <v>1.6065057897</v>
      </c>
      <c r="C740" t="n">
        <v>0.9521656406965061</v>
      </c>
      <c r="D740" t="n">
        <v>-0.08858346944999999</v>
      </c>
      <c r="E740" t="n">
        <v>0.2117550163093246</v>
      </c>
      <c r="F740" t="n">
        <v>-10.1897173623</v>
      </c>
      <c r="G740" t="n">
        <v>-10.01439318208639</v>
      </c>
    </row>
    <row r="741">
      <c r="A741" s="3" t="n">
        <v>45392.3359254051</v>
      </c>
      <c r="B741" t="n">
        <v>0.7302325789499999</v>
      </c>
      <c r="C741" t="n">
        <v>1.002935604978791</v>
      </c>
      <c r="D741" t="n">
        <v>0.6536132225</v>
      </c>
      <c r="E741" t="n">
        <v>0.2949607383488353</v>
      </c>
      <c r="F741" t="n">
        <v>-9.859321517149999</v>
      </c>
      <c r="G741" t="n">
        <v>-9.937873858038257</v>
      </c>
    </row>
    <row r="742">
      <c r="A742" s="3" t="n">
        <v>45392.33592596065</v>
      </c>
      <c r="B742" t="n">
        <v>1.30962907425</v>
      </c>
      <c r="C742" t="n">
        <v>1.098347428822264</v>
      </c>
      <c r="D742" t="n">
        <v>0.8116375806</v>
      </c>
      <c r="E742" t="n">
        <v>0.3461486853706303</v>
      </c>
      <c r="F742" t="n">
        <v>-10.05804347275</v>
      </c>
      <c r="G742" t="n">
        <v>-10.01914309816296</v>
      </c>
    </row>
    <row r="743">
      <c r="A743" s="3" t="n">
        <v>45392.33592653935</v>
      </c>
      <c r="B743" t="n">
        <v>0.7302325789499999</v>
      </c>
      <c r="C743" t="n">
        <v>0.9133913581406785</v>
      </c>
      <c r="D743" t="n">
        <v>-0.17956956815</v>
      </c>
      <c r="E743" t="n">
        <v>0.3566354459785558</v>
      </c>
      <c r="F743" t="n">
        <v>-10.12747455475</v>
      </c>
      <c r="G743" t="n">
        <v>-10.05061986155935</v>
      </c>
    </row>
    <row r="744">
      <c r="A744" s="3" t="n">
        <v>45392.33592709491</v>
      </c>
      <c r="B744" t="n">
        <v>1.1611858132</v>
      </c>
      <c r="C744" t="n">
        <v>1.119933374187649</v>
      </c>
      <c r="D744" t="n">
        <v>0.265760215</v>
      </c>
      <c r="E744" t="n">
        <v>0.2992805333848493</v>
      </c>
      <c r="F744" t="n">
        <v>-9.71567370795</v>
      </c>
      <c r="G744" t="n">
        <v>-10.00883525748406</v>
      </c>
    </row>
    <row r="745">
      <c r="A745" s="3" t="n">
        <v>45392.33592767361</v>
      </c>
      <c r="B745" t="n">
        <v>0.6943206266499999</v>
      </c>
      <c r="C745" t="n">
        <v>1.057059054952567</v>
      </c>
      <c r="D745" t="n">
        <v>0.4788391062</v>
      </c>
      <c r="E745" t="n">
        <v>0.2294233764446393</v>
      </c>
      <c r="F745" t="n">
        <v>-10.09874107025</v>
      </c>
      <c r="G745" t="n">
        <v>-10.01912709663616</v>
      </c>
    </row>
    <row r="746">
      <c r="A746" s="3" t="n">
        <v>45392.33592822916</v>
      </c>
      <c r="B746" t="n">
        <v>1.1923121203</v>
      </c>
      <c r="C746" t="n">
        <v>1.143165899520749</v>
      </c>
      <c r="D746" t="n">
        <v>-0.09816456649999999</v>
      </c>
      <c r="E746" t="n">
        <v>0.07121074895209809</v>
      </c>
      <c r="F746" t="n">
        <v>-10.39802041495</v>
      </c>
      <c r="G746" t="n">
        <v>-10.0498445190076</v>
      </c>
    </row>
    <row r="747">
      <c r="A747" s="3" t="n">
        <v>45392.3359287963</v>
      </c>
      <c r="B747" t="n">
        <v>1.31920036465</v>
      </c>
      <c r="C747" t="n">
        <v>1.205794549600703</v>
      </c>
      <c r="D747" t="n">
        <v>0.15562172885</v>
      </c>
      <c r="E747" t="n">
        <v>0.06814106176818199</v>
      </c>
      <c r="F747" t="n">
        <v>-9.751585660249999</v>
      </c>
      <c r="G747" t="n">
        <v>-10.02228024321203</v>
      </c>
    </row>
    <row r="748">
      <c r="A748" s="3" t="n">
        <v>45392.33592935185</v>
      </c>
      <c r="B748" t="n">
        <v>2.13562359045</v>
      </c>
      <c r="C748" t="n">
        <v>1.27722406228357</v>
      </c>
      <c r="D748" t="n">
        <v>0.02393803265</v>
      </c>
      <c r="E748" t="n">
        <v>0.05607005856911437</v>
      </c>
      <c r="F748" t="n">
        <v>-9.983816938899999</v>
      </c>
      <c r="G748" t="n">
        <v>-10.01726269016996</v>
      </c>
    </row>
    <row r="749">
      <c r="A749" s="3" t="n">
        <v>45392.33592993055</v>
      </c>
      <c r="B749" t="n">
        <v>0.42138194385</v>
      </c>
      <c r="C749" t="n">
        <v>1.32511939799371</v>
      </c>
      <c r="D749" t="n">
        <v>-0.14844326105</v>
      </c>
      <c r="E749" t="n">
        <v>-0.02151663589498841</v>
      </c>
      <c r="F749" t="n">
        <v>-10.1059293447</v>
      </c>
      <c r="G749" t="n">
        <v>-9.996338773687206</v>
      </c>
    </row>
    <row r="750">
      <c r="A750" s="3" t="n">
        <v>45392.33593050926</v>
      </c>
      <c r="B750" t="n">
        <v>1.4317316734</v>
      </c>
      <c r="C750" t="n">
        <v>1.530049054481007</v>
      </c>
      <c r="D750" t="n">
        <v>0.0311263071</v>
      </c>
      <c r="E750" t="n">
        <v>-0.06920486612960393</v>
      </c>
      <c r="F750" t="n">
        <v>-9.902421743899998</v>
      </c>
      <c r="G750" t="n">
        <v>-9.890429742524734</v>
      </c>
    </row>
    <row r="751">
      <c r="A751" s="3" t="n">
        <v>45392.33593105324</v>
      </c>
      <c r="B751" t="n">
        <v>1.7046703562</v>
      </c>
      <c r="C751" t="n">
        <v>1.571471269692778</v>
      </c>
      <c r="D751" t="n">
        <v>0.1005573891</v>
      </c>
      <c r="E751" t="n">
        <v>-0.07166580951515171</v>
      </c>
      <c r="F751" t="n">
        <v>-9.880866727199999</v>
      </c>
      <c r="G751" t="n">
        <v>-9.832600247505273</v>
      </c>
    </row>
    <row r="752">
      <c r="A752" s="3" t="n">
        <v>45392.33593164352</v>
      </c>
      <c r="B752" t="n">
        <v>1.2641360249</v>
      </c>
      <c r="C752" t="n">
        <v>1.513944409263874</v>
      </c>
      <c r="D752" t="n">
        <v>-0.4357486861</v>
      </c>
      <c r="E752" t="n">
        <v>-0.1206702339075761</v>
      </c>
      <c r="F752" t="n">
        <v>-9.880866727199999</v>
      </c>
      <c r="G752" t="n">
        <v>-9.924311603978115</v>
      </c>
    </row>
    <row r="753">
      <c r="A753" s="3" t="n">
        <v>45392.33593217593</v>
      </c>
      <c r="B753" t="n">
        <v>1.95845665155</v>
      </c>
      <c r="C753" t="n">
        <v>1.385879984115622</v>
      </c>
      <c r="D753" t="n">
        <v>0.12449542175</v>
      </c>
      <c r="E753" t="n">
        <v>-0.1703336926111893</v>
      </c>
      <c r="F753" t="n">
        <v>-9.744397385799999</v>
      </c>
      <c r="G753" t="n">
        <v>-9.931120642242801</v>
      </c>
    </row>
    <row r="754">
      <c r="A754" s="3" t="n">
        <v>45392.33593331018</v>
      </c>
      <c r="B754" t="n">
        <v>1.8746588273</v>
      </c>
      <c r="C754" t="n">
        <v>1.448480517227044</v>
      </c>
      <c r="D754" t="n">
        <v>-0.25857194055</v>
      </c>
      <c r="E754" t="n">
        <v>-0.1632741618740098</v>
      </c>
      <c r="F754" t="n">
        <v>-9.921574131349999</v>
      </c>
      <c r="G754" t="n">
        <v>-9.984964202653407</v>
      </c>
    </row>
    <row r="755">
      <c r="A755" s="3" t="n">
        <v>45392.33593386574</v>
      </c>
      <c r="B755" t="n">
        <v>0.8619162751499999</v>
      </c>
      <c r="C755" t="n">
        <v>1.201527376728558</v>
      </c>
      <c r="D755" t="n">
        <v>-0.22505281085</v>
      </c>
      <c r="E755" t="n">
        <v>-0.1468391537062941</v>
      </c>
      <c r="F755" t="n">
        <v>-10.1394484744</v>
      </c>
      <c r="G755" t="n">
        <v>-10.06947654079397</v>
      </c>
    </row>
    <row r="756">
      <c r="A756" s="3" t="n">
        <v>45392.33593443287</v>
      </c>
      <c r="B756" t="n">
        <v>0.5937632375499999</v>
      </c>
      <c r="C756" t="n">
        <v>1.081477796327159</v>
      </c>
      <c r="D756" t="n">
        <v>-0.09336911464999999</v>
      </c>
      <c r="E756" t="n">
        <v>-0.0692648718551284</v>
      </c>
      <c r="F756" t="n">
        <v>-10.36689410785</v>
      </c>
      <c r="G756" t="n">
        <v>-10.11920926324933</v>
      </c>
    </row>
    <row r="757">
      <c r="A757" s="3" t="n">
        <v>45392.33593498843</v>
      </c>
      <c r="B757" t="n">
        <v>0.90022105005</v>
      </c>
      <c r="C757" t="n">
        <v>1.044170190859094</v>
      </c>
      <c r="D757" t="n">
        <v>-0.17956956815</v>
      </c>
      <c r="E757" t="n">
        <v>0.05670141023892793</v>
      </c>
      <c r="F757" t="n">
        <v>-10.03170281085</v>
      </c>
      <c r="G757" t="n">
        <v>-10.10045741687462</v>
      </c>
    </row>
    <row r="758">
      <c r="A758" s="3" t="n">
        <v>45392.33593555556</v>
      </c>
      <c r="B758" t="n">
        <v>1.24019799225</v>
      </c>
      <c r="C758" t="n">
        <v>0.9941651224174852</v>
      </c>
      <c r="D758" t="n">
        <v>0.29687671545</v>
      </c>
      <c r="E758" t="n">
        <v>0.0246100967758742</v>
      </c>
      <c r="F758" t="n">
        <v>-10.1466269422</v>
      </c>
      <c r="G758" t="n">
        <v>-10.08004177746121</v>
      </c>
    </row>
    <row r="759">
      <c r="A759" s="3" t="n">
        <v>45392.33593612268</v>
      </c>
      <c r="B759" t="n">
        <v>0.9457140993999998</v>
      </c>
      <c r="C759" t="n">
        <v>0.9811222550581611</v>
      </c>
      <c r="D759" t="n">
        <v>0.19153368115</v>
      </c>
      <c r="E759" t="n">
        <v>0.0530324887354314</v>
      </c>
      <c r="F759" t="n">
        <v>-9.988612390750001</v>
      </c>
      <c r="G759" t="n">
        <v>-10.00230430289595</v>
      </c>
    </row>
    <row r="760">
      <c r="A760" s="3" t="n">
        <v>45392.33593668981</v>
      </c>
      <c r="B760" t="n">
        <v>1.34314820395</v>
      </c>
      <c r="C760" t="n">
        <v>1.059817375284152</v>
      </c>
      <c r="D760" t="n">
        <v>0.138862164</v>
      </c>
      <c r="E760" t="n">
        <v>0.0554823682081587</v>
      </c>
      <c r="F760" t="n">
        <v>-9.859321517149999</v>
      </c>
      <c r="G760" t="n">
        <v>-9.921671306336393</v>
      </c>
    </row>
    <row r="761">
      <c r="A761" s="3" t="n">
        <v>45392.33593725695</v>
      </c>
      <c r="B761" t="n">
        <v>1.1587929906</v>
      </c>
      <c r="C761" t="n">
        <v>0.9552972080705153</v>
      </c>
      <c r="D761" t="n">
        <v>-0.0646454368</v>
      </c>
      <c r="E761" t="n">
        <v>-0.05426497204871809</v>
      </c>
      <c r="F761" t="n">
        <v>-9.744397385799999</v>
      </c>
      <c r="G761" t="n">
        <v>-9.919237451249796</v>
      </c>
    </row>
    <row r="762">
      <c r="A762" s="3" t="n">
        <v>45392.3359378125</v>
      </c>
      <c r="B762" t="n">
        <v>0.9744377772499999</v>
      </c>
      <c r="C762" t="n">
        <v>0.9522547234821704</v>
      </c>
      <c r="D762" t="n">
        <v>-0.404622379</v>
      </c>
      <c r="E762" t="n">
        <v>-0.05974899245652696</v>
      </c>
      <c r="F762" t="n">
        <v>-10.0484623757</v>
      </c>
      <c r="G762" t="n">
        <v>-10.02425263712485</v>
      </c>
    </row>
    <row r="763">
      <c r="A763" s="3" t="n">
        <v>45392.3359383912</v>
      </c>
      <c r="B763" t="n">
        <v>0.46207954135</v>
      </c>
      <c r="C763" t="n">
        <v>1.149298530387999</v>
      </c>
      <c r="D763" t="n">
        <v>-0.08858346944999999</v>
      </c>
      <c r="E763" t="n">
        <v>-0.1637425722822849</v>
      </c>
      <c r="F763" t="n">
        <v>-9.99579085855</v>
      </c>
      <c r="G763" t="n">
        <v>-10.01868854050504</v>
      </c>
    </row>
    <row r="764">
      <c r="A764" s="3" t="n">
        <v>45392.33593894676</v>
      </c>
      <c r="B764" t="n">
        <v>0.9935901646999999</v>
      </c>
      <c r="C764" t="n">
        <v>1.112648473375061</v>
      </c>
      <c r="D764" t="n">
        <v>-0.0383047749</v>
      </c>
      <c r="E764" t="n">
        <v>-0.09351168825384641</v>
      </c>
      <c r="F764" t="n">
        <v>-10.1490197648</v>
      </c>
      <c r="G764" t="n">
        <v>-10.10586741879129</v>
      </c>
    </row>
    <row r="765">
      <c r="A765" s="3" t="n">
        <v>45392.33593952547</v>
      </c>
      <c r="B765" t="n">
        <v>1.04626168185</v>
      </c>
      <c r="C765" t="n">
        <v>1.239273972654898</v>
      </c>
      <c r="D765" t="n">
        <v>-0.36391497485</v>
      </c>
      <c r="E765" t="n">
        <v>-0.1703713190585087</v>
      </c>
      <c r="F765" t="n">
        <v>-10.3597058334</v>
      </c>
      <c r="G765" t="n">
        <v>-10.1374063824083</v>
      </c>
    </row>
    <row r="766">
      <c r="A766" s="3" t="n">
        <v>45392.33594008101</v>
      </c>
      <c r="B766" t="n">
        <v>2.2098501243</v>
      </c>
      <c r="C766" t="n">
        <v>1.25185357295385</v>
      </c>
      <c r="D766" t="n">
        <v>0.3375841196</v>
      </c>
      <c r="E766" t="n">
        <v>-0.1262538981087416</v>
      </c>
      <c r="F766" t="n">
        <v>-10.1777532493</v>
      </c>
      <c r="G766" t="n">
        <v>-10.12194847318604</v>
      </c>
    </row>
    <row r="767">
      <c r="A767" s="3" t="n">
        <v>45392.33594063657</v>
      </c>
      <c r="B767" t="n">
        <v>1.71903709845</v>
      </c>
      <c r="C767" t="n">
        <v>1.14766516310956</v>
      </c>
      <c r="D767" t="n">
        <v>-0.32561019995</v>
      </c>
      <c r="E767" t="n">
        <v>-0.1103533637956879</v>
      </c>
      <c r="F767" t="n">
        <v>-9.71567370795</v>
      </c>
      <c r="G767" t="n">
        <v>-10.03500369723697</v>
      </c>
    </row>
    <row r="768">
      <c r="A768" s="3" t="n">
        <v>45392.3359412037</v>
      </c>
      <c r="B768" t="n">
        <v>0.0335191297</v>
      </c>
      <c r="C768" t="n">
        <v>1.160267416998605</v>
      </c>
      <c r="D768" t="n">
        <v>0.1292908736</v>
      </c>
      <c r="E768" t="n">
        <v>-0.1325994178604899</v>
      </c>
      <c r="F768" t="n">
        <v>-10.2519699765</v>
      </c>
      <c r="G768" t="n">
        <v>-9.975690060606205</v>
      </c>
    </row>
    <row r="769">
      <c r="A769" s="3" t="n">
        <v>45392.33594178241</v>
      </c>
      <c r="B769" t="n">
        <v>1.7357966633</v>
      </c>
      <c r="C769" t="n">
        <v>0.9939852423968558</v>
      </c>
      <c r="D769" t="n">
        <v>-0.7661445312499999</v>
      </c>
      <c r="E769" t="n">
        <v>-0.0912959339776226</v>
      </c>
      <c r="F769" t="n">
        <v>-9.74919283765</v>
      </c>
      <c r="G769" t="n">
        <v>-9.88936465804117</v>
      </c>
    </row>
    <row r="770">
      <c r="A770" s="3" t="n">
        <v>45392.33594233797</v>
      </c>
      <c r="B770" t="n">
        <v>0.08619064685</v>
      </c>
      <c r="C770" t="n">
        <v>0.9869699444516344</v>
      </c>
      <c r="D770" t="n">
        <v>0.35195086185</v>
      </c>
      <c r="E770" t="n">
        <v>-0.04235293258881126</v>
      </c>
      <c r="F770" t="n">
        <v>-9.842561952300001</v>
      </c>
      <c r="G770" t="n">
        <v>-9.875936839665528</v>
      </c>
    </row>
    <row r="771">
      <c r="A771" s="3" t="n">
        <v>45392.33594289352</v>
      </c>
      <c r="B771" t="n">
        <v>0.75896606345</v>
      </c>
      <c r="C771" t="n">
        <v>1.024517572821798</v>
      </c>
      <c r="D771" t="n">
        <v>-0.08858346944999999</v>
      </c>
      <c r="E771" t="n">
        <v>0.06499449867762258</v>
      </c>
      <c r="F771" t="n">
        <v>-9.847347597500001</v>
      </c>
      <c r="G771" t="n">
        <v>-9.890150653037907</v>
      </c>
    </row>
    <row r="772">
      <c r="A772" s="3" t="n">
        <v>45392.33594349537</v>
      </c>
      <c r="B772" t="n">
        <v>1.79086100305</v>
      </c>
      <c r="C772" t="n">
        <v>1.082693569474595</v>
      </c>
      <c r="D772" t="n">
        <v>0.1771669389</v>
      </c>
      <c r="E772" t="n">
        <v>0.1033738178332171</v>
      </c>
      <c r="F772" t="n">
        <v>-9.993398035949999</v>
      </c>
      <c r="G772" t="n">
        <v>-10.00031160990341</v>
      </c>
    </row>
    <row r="773">
      <c r="A773" s="3" t="n">
        <v>45392.33594402778</v>
      </c>
      <c r="B773" t="n">
        <v>1.1587929906</v>
      </c>
      <c r="C773" t="n">
        <v>1.377096426020983</v>
      </c>
      <c r="D773" t="n">
        <v>0.2442051983</v>
      </c>
      <c r="E773" t="n">
        <v>0.05861976470979036</v>
      </c>
      <c r="F773" t="n">
        <v>-9.99579085855</v>
      </c>
      <c r="G773" t="n">
        <v>-10.01736724871798</v>
      </c>
    </row>
    <row r="774">
      <c r="A774" s="3" t="n">
        <v>45392.33594459491</v>
      </c>
      <c r="B774" t="n">
        <v>1.92254469925</v>
      </c>
      <c r="C774" t="n">
        <v>1.318256434583687</v>
      </c>
      <c r="D774" t="n">
        <v>0.16040737405</v>
      </c>
      <c r="E774" t="n">
        <v>0.1759243746248257</v>
      </c>
      <c r="F774" t="n">
        <v>-10.23042476645</v>
      </c>
      <c r="G774" t="n">
        <v>-10.11049037418231</v>
      </c>
    </row>
    <row r="775">
      <c r="A775" s="3" t="n">
        <v>45392.33594515047</v>
      </c>
      <c r="B775" t="n">
        <v>1.27371712195</v>
      </c>
      <c r="C775" t="n">
        <v>1.395518206616321</v>
      </c>
      <c r="D775" t="n">
        <v>0.35673650705</v>
      </c>
      <c r="E775" t="n">
        <v>0.05855886747062951</v>
      </c>
      <c r="F775" t="n">
        <v>-10.0077647782</v>
      </c>
      <c r="G775" t="n">
        <v>-10.10453071981984</v>
      </c>
    </row>
    <row r="776">
      <c r="A776" s="3" t="n">
        <v>45392.33594571759</v>
      </c>
      <c r="B776" t="n">
        <v>0.52433215555</v>
      </c>
      <c r="C776" t="n">
        <v>1.212409055018069</v>
      </c>
      <c r="D776" t="n">
        <v>-0.73501822415</v>
      </c>
      <c r="E776" t="n">
        <v>0.0982956875825178</v>
      </c>
      <c r="F776" t="n">
        <v>-10.40280606015</v>
      </c>
      <c r="G776" t="n">
        <v>-10.10984468971635</v>
      </c>
    </row>
    <row r="777">
      <c r="A777" s="3" t="n">
        <v>45392.3359462963</v>
      </c>
      <c r="B777" t="n">
        <v>1.9488755545</v>
      </c>
      <c r="C777" t="n">
        <v>1.182540125035201</v>
      </c>
      <c r="D777" t="n">
        <v>0.22505281085</v>
      </c>
      <c r="E777" t="n">
        <v>0.02861943933251757</v>
      </c>
      <c r="F777" t="n">
        <v>-9.904814566500001</v>
      </c>
      <c r="G777" t="n">
        <v>-10.09877823951087</v>
      </c>
    </row>
    <row r="778">
      <c r="A778" s="3" t="n">
        <v>45392.33594685185</v>
      </c>
      <c r="B778" t="n">
        <v>0.6488275773</v>
      </c>
      <c r="C778" t="n">
        <v>1.186932315550353</v>
      </c>
      <c r="D778" t="n">
        <v>0.474053461</v>
      </c>
      <c r="E778" t="n">
        <v>0.03472495904149196</v>
      </c>
      <c r="F778" t="n">
        <v>-9.988612390750001</v>
      </c>
      <c r="G778" t="n">
        <v>-10.05269660828628</v>
      </c>
    </row>
    <row r="779">
      <c r="A779" s="3" t="n">
        <v>45392.33594746528</v>
      </c>
      <c r="B779" t="n">
        <v>0.9145877922999999</v>
      </c>
      <c r="C779" t="n">
        <v>1.139650432659327</v>
      </c>
      <c r="D779" t="n">
        <v>-0.22744563345</v>
      </c>
      <c r="E779" t="n">
        <v>-0.05150084544883464</v>
      </c>
      <c r="F779" t="n">
        <v>-9.926359776550001</v>
      </c>
      <c r="G779" t="n">
        <v>-9.998957629283012</v>
      </c>
    </row>
    <row r="780">
      <c r="A780" s="3" t="n">
        <v>45392.33594853009</v>
      </c>
      <c r="B780" t="n">
        <v>1.4987699328</v>
      </c>
      <c r="C780" t="n">
        <v>1.25911556872378</v>
      </c>
      <c r="D780" t="n">
        <v>0.1077358569</v>
      </c>
      <c r="E780" t="n">
        <v>-0.05216065697703977</v>
      </c>
      <c r="F780" t="n">
        <v>-10.1394484744</v>
      </c>
      <c r="G780" t="n">
        <v>-9.996691218744783</v>
      </c>
    </row>
    <row r="781">
      <c r="A781" s="3" t="n">
        <v>45392.33594856482</v>
      </c>
      <c r="B781" t="n">
        <v>1.89381121475</v>
      </c>
      <c r="C781" t="n">
        <v>1.35789265081061</v>
      </c>
      <c r="D781" t="n">
        <v>-0.2346339079</v>
      </c>
      <c r="E781" t="n">
        <v>0.02156795507738936</v>
      </c>
      <c r="F781" t="n">
        <v>-9.993398035949999</v>
      </c>
      <c r="G781" t="n">
        <v>-9.945274106999793</v>
      </c>
    </row>
    <row r="782">
      <c r="A782" s="3" t="n">
        <v>45392.3359491088</v>
      </c>
      <c r="B782" t="n">
        <v>0.8116375806</v>
      </c>
      <c r="C782" t="n">
        <v>1.243518560514922</v>
      </c>
      <c r="D782" t="n">
        <v>0.007178467799999999</v>
      </c>
      <c r="E782" t="n">
        <v>-0.1346849882864806</v>
      </c>
      <c r="F782" t="n">
        <v>-9.830588032649999</v>
      </c>
      <c r="G782" t="n">
        <v>-9.972899280034527</v>
      </c>
    </row>
    <row r="783">
      <c r="A783" s="3" t="n">
        <v>45392.33594969907</v>
      </c>
      <c r="B783" t="n">
        <v>1.41497210855</v>
      </c>
      <c r="C783" t="n">
        <v>1.41812082041702</v>
      </c>
      <c r="D783" t="n">
        <v>-0.5027869455</v>
      </c>
      <c r="E783" t="n">
        <v>-0.1713959196792545</v>
      </c>
      <c r="F783" t="n">
        <v>-10.0101576008</v>
      </c>
      <c r="G783" t="n">
        <v>-9.957948024869609</v>
      </c>
    </row>
    <row r="784">
      <c r="A784" s="3" t="n">
        <v>45392.33595023148</v>
      </c>
      <c r="B784" t="n">
        <v>1.43891994785</v>
      </c>
      <c r="C784" t="n">
        <v>1.480213556504899</v>
      </c>
      <c r="D784" t="n">
        <v>0.3040649899</v>
      </c>
      <c r="E784" t="n">
        <v>-0.07984135530979045</v>
      </c>
      <c r="F784" t="n">
        <v>-9.993398035949999</v>
      </c>
      <c r="G784" t="n">
        <v>-9.92650587048977</v>
      </c>
    </row>
    <row r="785">
      <c r="A785" s="3" t="n">
        <v>45392.33595079861</v>
      </c>
      <c r="B785" t="n">
        <v>1.38145297885</v>
      </c>
      <c r="C785" t="n">
        <v>1.326085570182288</v>
      </c>
      <c r="D785" t="n">
        <v>-0.07182390459999999</v>
      </c>
      <c r="E785" t="n">
        <v>-0.03197879987027982</v>
      </c>
      <c r="F785" t="n">
        <v>-9.8377763071</v>
      </c>
      <c r="G785" t="n">
        <v>-9.89111145328534</v>
      </c>
    </row>
    <row r="786">
      <c r="A786" s="3" t="n">
        <v>45392.33595137732</v>
      </c>
      <c r="B786" t="n">
        <v>1.21625015295</v>
      </c>
      <c r="C786" t="n">
        <v>1.378183569752218</v>
      </c>
      <c r="D786" t="n">
        <v>-0.2442051983</v>
      </c>
      <c r="E786" t="n">
        <v>0.06775151602773916</v>
      </c>
      <c r="F786" t="n">
        <v>-9.955093261049999</v>
      </c>
      <c r="G786" t="n">
        <v>-9.933186073604338</v>
      </c>
    </row>
    <row r="787">
      <c r="A787" s="3" t="n">
        <v>45392.3359519213</v>
      </c>
      <c r="B787" t="n">
        <v>1.86268490765</v>
      </c>
      <c r="C787" t="n">
        <v>1.489683214350354</v>
      </c>
      <c r="D787" t="n">
        <v>0.15801455145</v>
      </c>
      <c r="E787" t="n">
        <v>0.05498810390442906</v>
      </c>
      <c r="F787" t="n">
        <v>-9.959878906249999</v>
      </c>
      <c r="G787" t="n">
        <v>-9.980568468943034</v>
      </c>
    </row>
    <row r="788">
      <c r="A788" s="3" t="n">
        <v>45392.33595248843</v>
      </c>
      <c r="B788" t="n">
        <v>1.491591465</v>
      </c>
      <c r="C788" t="n">
        <v>1.489399278686834</v>
      </c>
      <c r="D788" t="n">
        <v>0.2801171506</v>
      </c>
      <c r="E788" t="n">
        <v>0.05446300237261088</v>
      </c>
      <c r="F788" t="n">
        <v>-9.89044782425</v>
      </c>
      <c r="G788" t="n">
        <v>-10.01542018293616</v>
      </c>
    </row>
    <row r="789">
      <c r="A789" s="3" t="n">
        <v>45392.33595305555</v>
      </c>
      <c r="B789" t="n">
        <v>0.7541706116</v>
      </c>
      <c r="C789" t="n">
        <v>1.359872862612242</v>
      </c>
      <c r="D789" t="n">
        <v>0.138862164</v>
      </c>
      <c r="E789" t="n">
        <v>-0.001414352095104904</v>
      </c>
      <c r="F789" t="n">
        <v>-10.1178934577</v>
      </c>
      <c r="G789" t="n">
        <v>-10.09190023466565</v>
      </c>
    </row>
    <row r="790">
      <c r="A790" s="3" t="n">
        <v>45392.33595363426</v>
      </c>
      <c r="B790" t="n">
        <v>2.0685951377</v>
      </c>
      <c r="C790" t="n">
        <v>1.433831713778093</v>
      </c>
      <c r="D790" t="n">
        <v>-0.09816456649999999</v>
      </c>
      <c r="E790" t="n">
        <v>0.02463713935617723</v>
      </c>
      <c r="F790" t="n">
        <v>-10.26633671875</v>
      </c>
      <c r="G790" t="n">
        <v>-10.16574648080143</v>
      </c>
    </row>
    <row r="791">
      <c r="A791" s="3" t="n">
        <v>45392.33595417824</v>
      </c>
      <c r="B791" t="n">
        <v>1.24737646005</v>
      </c>
      <c r="C791" t="n">
        <v>1.422748827718652</v>
      </c>
      <c r="D791" t="n">
        <v>-0.32321737735</v>
      </c>
      <c r="E791" t="n">
        <v>-0.05651373518881136</v>
      </c>
      <c r="F791" t="n">
        <v>-10.1777532493</v>
      </c>
      <c r="G791" t="n">
        <v>-10.21383632649956</v>
      </c>
    </row>
    <row r="792">
      <c r="A792" s="3" t="n">
        <v>45392.33595474537</v>
      </c>
      <c r="B792" t="n">
        <v>1.40540081815</v>
      </c>
      <c r="C792" t="n">
        <v>1.413200053752801</v>
      </c>
      <c r="D792" t="n">
        <v>-0.01436674225</v>
      </c>
      <c r="E792" t="n">
        <v>-0.0636390550604897</v>
      </c>
      <c r="F792" t="n">
        <v>-10.2208436694</v>
      </c>
      <c r="G792" t="n">
        <v>-10.1588482911731</v>
      </c>
    </row>
    <row r="793">
      <c r="A793" s="3" t="n">
        <v>45392.33595587963</v>
      </c>
      <c r="B793" t="n">
        <v>0.8499423555</v>
      </c>
      <c r="C793" t="n">
        <v>1.505423824832638</v>
      </c>
      <c r="D793" t="n">
        <v>0.1723812937</v>
      </c>
      <c r="E793" t="n">
        <v>-0.02955516290151527</v>
      </c>
      <c r="F793" t="n">
        <v>-10.2136652016</v>
      </c>
      <c r="G793" t="n">
        <v>-10.14500276436984</v>
      </c>
    </row>
    <row r="794">
      <c r="A794" s="3" t="n">
        <v>45392.33595644676</v>
      </c>
      <c r="B794" t="n">
        <v>2.2505477218</v>
      </c>
      <c r="C794" t="n">
        <v>1.320690518263524</v>
      </c>
      <c r="D794" t="n">
        <v>-0.12688824435</v>
      </c>
      <c r="E794" t="n">
        <v>0.09981071214055971</v>
      </c>
      <c r="F794" t="n">
        <v>-10.06043629535</v>
      </c>
      <c r="G794" t="n">
        <v>-10.05004398946891</v>
      </c>
    </row>
    <row r="795">
      <c r="A795" s="3" t="n">
        <v>45392.33595700232</v>
      </c>
      <c r="B795" t="n">
        <v>1.0510571337</v>
      </c>
      <c r="C795" t="n">
        <v>1.172349118361308</v>
      </c>
      <c r="D795" t="n">
        <v>-0.0742167272</v>
      </c>
      <c r="E795" t="n">
        <v>0.09538562705815876</v>
      </c>
      <c r="F795" t="n">
        <v>-9.964664551449999</v>
      </c>
      <c r="G795" t="n">
        <v>-10.01616827717369</v>
      </c>
    </row>
    <row r="796">
      <c r="A796" s="3" t="n">
        <v>45392.33595756944</v>
      </c>
      <c r="B796" t="n">
        <v>1.3958197211</v>
      </c>
      <c r="C796" t="n">
        <v>1.156794674213756</v>
      </c>
      <c r="D796" t="n">
        <v>0.6608014969499999</v>
      </c>
      <c r="E796" t="n">
        <v>0.1167824800953383</v>
      </c>
      <c r="F796" t="n">
        <v>-9.629483061099998</v>
      </c>
      <c r="G796" t="n">
        <v>-9.937024977041169</v>
      </c>
    </row>
    <row r="797">
      <c r="A797" s="3" t="n">
        <v>45392.335958125</v>
      </c>
      <c r="B797" t="n">
        <v>0.87148756555</v>
      </c>
      <c r="C797" t="n">
        <v>1.121121418975061</v>
      </c>
      <c r="D797" t="n">
        <v>0.0957717439</v>
      </c>
      <c r="E797" t="n">
        <v>0.1084995183371797</v>
      </c>
      <c r="F797" t="n">
        <v>-10.2136652016</v>
      </c>
      <c r="G797" t="n">
        <v>-9.88030121038336</v>
      </c>
    </row>
    <row r="798">
      <c r="A798" s="3" t="n">
        <v>45392.33595869213</v>
      </c>
      <c r="B798" t="n">
        <v>0.2465980209</v>
      </c>
      <c r="C798" t="n">
        <v>1.275578259532871</v>
      </c>
      <c r="D798" t="n">
        <v>0.15322890625</v>
      </c>
      <c r="E798" t="n">
        <v>0.1901126998509329</v>
      </c>
      <c r="F798" t="n">
        <v>-9.794676080349999</v>
      </c>
      <c r="G798" t="n">
        <v>-9.873475393374852</v>
      </c>
    </row>
    <row r="799">
      <c r="A799" s="3" t="n">
        <v>45392.33595981482</v>
      </c>
      <c r="B799" t="n">
        <v>2.0446472984</v>
      </c>
      <c r="C799" t="n">
        <v>1.275327721341728</v>
      </c>
      <c r="D799" t="n">
        <v>-0.4381415087</v>
      </c>
      <c r="E799" t="n">
        <v>0.2256170932631708</v>
      </c>
      <c r="F799" t="n">
        <v>-10.05804347275</v>
      </c>
      <c r="G799" t="n">
        <v>-9.925439460165412</v>
      </c>
    </row>
    <row r="800">
      <c r="A800" s="3" t="n">
        <v>45392.33595986111</v>
      </c>
      <c r="B800" t="n">
        <v>1.20907168515</v>
      </c>
      <c r="C800" t="n">
        <v>1.382162326533337</v>
      </c>
      <c r="D800" t="n">
        <v>0.5171438811</v>
      </c>
      <c r="E800" t="n">
        <v>0.2911201661813528</v>
      </c>
      <c r="F800" t="n">
        <v>-9.627080431850001</v>
      </c>
      <c r="G800" t="n">
        <v>-9.982387088183245</v>
      </c>
    </row>
    <row r="801">
      <c r="A801" s="3" t="n">
        <v>45392.33596039352</v>
      </c>
      <c r="B801" t="n">
        <v>1.88184710175</v>
      </c>
      <c r="C801" t="n">
        <v>1.504969975813757</v>
      </c>
      <c r="D801" t="n">
        <v>0.4668651865499999</v>
      </c>
      <c r="E801" t="n">
        <v>0.1829794020751753</v>
      </c>
      <c r="F801" t="n">
        <v>-10.08916977985</v>
      </c>
      <c r="G801" t="n">
        <v>-9.989011674562498</v>
      </c>
    </row>
    <row r="802">
      <c r="A802" s="3" t="n">
        <v>45392.33596094907</v>
      </c>
      <c r="B802" t="n">
        <v>2.06619250845</v>
      </c>
      <c r="C802" t="n">
        <v>1.618127767197557</v>
      </c>
      <c r="D802" t="n">
        <v>0.5123582359</v>
      </c>
      <c r="E802" t="n">
        <v>0.2441563707839167</v>
      </c>
      <c r="F802" t="n">
        <v>-10.12747455475</v>
      </c>
      <c r="G802" t="n">
        <v>-9.959082578838839</v>
      </c>
    </row>
    <row r="803">
      <c r="A803" s="3" t="n">
        <v>45392.3359615162</v>
      </c>
      <c r="B803" t="n">
        <v>1.0199308266</v>
      </c>
      <c r="C803" t="n">
        <v>1.635339443757813</v>
      </c>
      <c r="D803" t="n">
        <v>-0.02393803265</v>
      </c>
      <c r="E803" t="n">
        <v>0.3098722411493016</v>
      </c>
      <c r="F803" t="n">
        <v>-10.1083221673</v>
      </c>
      <c r="G803" t="n">
        <v>-10.00696719352602</v>
      </c>
    </row>
    <row r="804">
      <c r="A804" s="3" t="n">
        <v>45392.33596208334</v>
      </c>
      <c r="B804" t="n">
        <v>1.029502117</v>
      </c>
      <c r="C804" t="n">
        <v>1.397497915512824</v>
      </c>
      <c r="D804" t="n">
        <v>0.4070152016</v>
      </c>
      <c r="E804" t="n">
        <v>0.2070114551248257</v>
      </c>
      <c r="F804" t="n">
        <v>-9.923966953949998</v>
      </c>
      <c r="G804" t="n">
        <v>-9.988895640633826</v>
      </c>
    </row>
    <row r="805">
      <c r="A805" s="3" t="n">
        <v>45392.33596265046</v>
      </c>
      <c r="B805" t="n">
        <v>1.9800018616</v>
      </c>
      <c r="C805" t="n">
        <v>1.47599276520117</v>
      </c>
      <c r="D805" t="n">
        <v>-0.41898912125</v>
      </c>
      <c r="E805" t="n">
        <v>0.07738377224487199</v>
      </c>
      <c r="F805" t="n">
        <v>-9.7994715322</v>
      </c>
      <c r="G805" t="n">
        <v>-10.04029670513336</v>
      </c>
    </row>
    <row r="806">
      <c r="A806" s="3" t="n">
        <v>45392.33596321759</v>
      </c>
      <c r="B806" t="n">
        <v>1.11090711865</v>
      </c>
      <c r="C806" t="n">
        <v>1.266468841774479</v>
      </c>
      <c r="D806" t="n">
        <v>0.4333460568499999</v>
      </c>
      <c r="E806" t="n">
        <v>0.05751609368729617</v>
      </c>
      <c r="F806" t="n">
        <v>-10.12747455475</v>
      </c>
      <c r="G806" t="n">
        <v>-10.01237415515259</v>
      </c>
    </row>
    <row r="807">
      <c r="A807" s="3" t="n">
        <v>45392.3359643287</v>
      </c>
      <c r="B807" t="n">
        <v>1.27371712195</v>
      </c>
      <c r="C807" t="n">
        <v>1.152106226859444</v>
      </c>
      <c r="D807" t="n">
        <v>0.1652028259</v>
      </c>
      <c r="E807" t="n">
        <v>0.03560470012599076</v>
      </c>
      <c r="F807" t="n">
        <v>-9.99579085855</v>
      </c>
      <c r="G807" t="n">
        <v>-9.995061783270074</v>
      </c>
    </row>
    <row r="808">
      <c r="A808" s="3" t="n">
        <v>45392.33596436342</v>
      </c>
      <c r="B808" t="n">
        <v>1.07738798895</v>
      </c>
      <c r="C808" t="n">
        <v>1.078282017112008</v>
      </c>
      <c r="D808" t="n">
        <v>-0.5746108501</v>
      </c>
      <c r="E808" t="n">
        <v>0.001806503798484849</v>
      </c>
      <c r="F808" t="n">
        <v>-10.0101576008</v>
      </c>
      <c r="G808" t="n">
        <v>-9.99636764501343</v>
      </c>
    </row>
    <row r="809">
      <c r="A809" s="3" t="n">
        <v>45392.33596489584</v>
      </c>
      <c r="B809" t="n">
        <v>1.364693414</v>
      </c>
      <c r="C809" t="n">
        <v>0.8898156686355503</v>
      </c>
      <c r="D809" t="n">
        <v>0.5147510585</v>
      </c>
      <c r="E809" t="n">
        <v>-0.1002388901385784</v>
      </c>
      <c r="F809" t="n">
        <v>-10.1729676041</v>
      </c>
      <c r="G809" t="n">
        <v>-10.01960602233348</v>
      </c>
    </row>
    <row r="810">
      <c r="A810" s="3" t="n">
        <v>45392.33596546296</v>
      </c>
      <c r="B810" t="n">
        <v>0.1412549866</v>
      </c>
      <c r="C810" t="n">
        <v>0.864678504425993</v>
      </c>
      <c r="D810" t="n">
        <v>-0.0742167272</v>
      </c>
      <c r="E810" t="n">
        <v>0.0003636918449883911</v>
      </c>
      <c r="F810" t="n">
        <v>-9.950297809199999</v>
      </c>
      <c r="G810" t="n">
        <v>-10.03988157980935</v>
      </c>
    </row>
    <row r="811">
      <c r="A811" s="3" t="n">
        <v>45392.33596603009</v>
      </c>
      <c r="B811" t="n">
        <v>0.8690947429499999</v>
      </c>
      <c r="C811" t="n">
        <v>0.8447487856630559</v>
      </c>
      <c r="D811" t="n">
        <v>-0.28491260245</v>
      </c>
      <c r="E811" t="n">
        <v>-0.1105899120805364</v>
      </c>
      <c r="F811" t="n">
        <v>-9.8377763071</v>
      </c>
      <c r="G811" t="n">
        <v>-9.997802479062848</v>
      </c>
    </row>
    <row r="812">
      <c r="A812" s="3" t="n">
        <v>45392.3359671875</v>
      </c>
      <c r="B812" t="n">
        <v>0.7733229990499999</v>
      </c>
      <c r="C812" t="n">
        <v>0.910340461321098</v>
      </c>
      <c r="D812" t="n">
        <v>-0.3447625874</v>
      </c>
      <c r="E812" t="n">
        <v>-0.1146309833789048</v>
      </c>
      <c r="F812" t="n">
        <v>-10.02213152045</v>
      </c>
      <c r="G812" t="n">
        <v>-9.972800276302243</v>
      </c>
    </row>
    <row r="813">
      <c r="A813" s="3" t="n">
        <v>45392.33596722222</v>
      </c>
      <c r="B813" t="n">
        <v>1.28328841235</v>
      </c>
      <c r="C813" t="n">
        <v>1.186126250067136</v>
      </c>
      <c r="D813" t="n">
        <v>0.01197391965</v>
      </c>
      <c r="E813" t="n">
        <v>-0.1225613400642195</v>
      </c>
      <c r="F813" t="n">
        <v>-10.0460695531</v>
      </c>
      <c r="G813" t="n">
        <v>-9.916281809233361</v>
      </c>
    </row>
    <row r="814">
      <c r="A814" s="3" t="n">
        <v>45392.3359677199</v>
      </c>
      <c r="B814" t="n">
        <v>1.8100133905</v>
      </c>
      <c r="C814" t="n">
        <v>1.349551786384735</v>
      </c>
      <c r="D814" t="n">
        <v>0.32321737735</v>
      </c>
      <c r="E814" t="n">
        <v>-0.2291241936120053</v>
      </c>
      <c r="F814" t="n">
        <v>-10.002979133</v>
      </c>
      <c r="G814" t="n">
        <v>-9.941591081293383</v>
      </c>
    </row>
    <row r="815">
      <c r="A815" s="3" t="n">
        <v>45392.33596828704</v>
      </c>
      <c r="B815" t="n">
        <v>0.6799538843999999</v>
      </c>
      <c r="C815" t="n">
        <v>1.548204638248256</v>
      </c>
      <c r="D815" t="n">
        <v>-0.58897759235</v>
      </c>
      <c r="E815" t="n">
        <v>-0.1488276177238932</v>
      </c>
      <c r="F815" t="n">
        <v>-9.773130870299999</v>
      </c>
      <c r="G815" t="n">
        <v>-9.933571321791868</v>
      </c>
    </row>
    <row r="816">
      <c r="A816" s="3" t="n">
        <v>45392.33596885417</v>
      </c>
      <c r="B816" t="n">
        <v>2.19787620465</v>
      </c>
      <c r="C816" t="n">
        <v>1.40353867475688</v>
      </c>
      <c r="D816" t="n">
        <v>-0.2011147782</v>
      </c>
      <c r="E816" t="n">
        <v>-0.0596838433831004</v>
      </c>
      <c r="F816" t="n">
        <v>-9.8114356452</v>
      </c>
      <c r="G816" t="n">
        <v>-9.875221594276599</v>
      </c>
    </row>
    <row r="817">
      <c r="A817" s="3" t="n">
        <v>45392.3359694213</v>
      </c>
      <c r="B817" t="n">
        <v>1.8698731821</v>
      </c>
      <c r="C817" t="n">
        <v>1.338695893412708</v>
      </c>
      <c r="D817" t="n">
        <v>-0.0957717439</v>
      </c>
      <c r="E817" t="n">
        <v>-0.04830428901666681</v>
      </c>
      <c r="F817" t="n">
        <v>-9.9119930343</v>
      </c>
      <c r="G817" t="n">
        <v>-9.864762699184642</v>
      </c>
    </row>
    <row r="818">
      <c r="A818" s="3" t="n">
        <v>45392.33596998842</v>
      </c>
      <c r="B818" t="n">
        <v>0.62488954465</v>
      </c>
      <c r="C818" t="n">
        <v>1.18022648713357</v>
      </c>
      <c r="D818" t="n">
        <v>0.1077358569</v>
      </c>
      <c r="E818" t="n">
        <v>-0.01677634359382291</v>
      </c>
      <c r="F818" t="n">
        <v>-10.1442341196</v>
      </c>
      <c r="G818" t="n">
        <v>-9.835212131007253</v>
      </c>
    </row>
    <row r="819">
      <c r="A819" s="3" t="n">
        <v>45392.33597054398</v>
      </c>
      <c r="B819" t="n">
        <v>0.8427638877</v>
      </c>
      <c r="C819" t="n">
        <v>1.098906590746856</v>
      </c>
      <c r="D819" t="n">
        <v>0.1652028259</v>
      </c>
      <c r="E819" t="n">
        <v>0.02390360650804201</v>
      </c>
      <c r="F819" t="n">
        <v>-9.507370655299999</v>
      </c>
      <c r="G819" t="n">
        <v>-9.824385040783477</v>
      </c>
    </row>
    <row r="820">
      <c r="A820" s="3" t="n">
        <v>45392.33597112269</v>
      </c>
      <c r="B820" t="n">
        <v>0.6224967220500001</v>
      </c>
      <c r="C820" t="n">
        <v>1.088140100591029</v>
      </c>
      <c r="D820" t="n">
        <v>0.196329133</v>
      </c>
      <c r="E820" t="n">
        <v>0.127363055368998</v>
      </c>
      <c r="F820" t="n">
        <v>-9.806649999999999</v>
      </c>
      <c r="G820" t="n">
        <v>-9.866621848006321</v>
      </c>
    </row>
    <row r="821">
      <c r="A821" s="3" t="n">
        <v>45392.33597174769</v>
      </c>
      <c r="B821" t="n">
        <v>1.4029981889</v>
      </c>
      <c r="C821" t="n">
        <v>0.8354935025581607</v>
      </c>
      <c r="D821" t="n">
        <v>-0.09336911464999999</v>
      </c>
      <c r="E821" t="n">
        <v>0.1184459988221448</v>
      </c>
      <c r="F821" t="n">
        <v>-10.141841297</v>
      </c>
      <c r="G821" t="n">
        <v>-9.900470792033127</v>
      </c>
    </row>
    <row r="822">
      <c r="A822" s="3" t="n">
        <v>45392.3359722338</v>
      </c>
      <c r="B822" t="n">
        <v>1.04626168185</v>
      </c>
      <c r="C822" t="n">
        <v>0.9728160910861332</v>
      </c>
      <c r="D822" t="n">
        <v>0.2681530376</v>
      </c>
      <c r="E822" t="n">
        <v>0.1235524517752917</v>
      </c>
      <c r="F822" t="n">
        <v>-9.7036997883</v>
      </c>
      <c r="G822" t="n">
        <v>-9.934910832460167</v>
      </c>
    </row>
    <row r="823">
      <c r="A823" s="3" t="n">
        <v>45392.33597278935</v>
      </c>
      <c r="B823" t="n">
        <v>1.1923121203</v>
      </c>
      <c r="C823" t="n">
        <v>1.045914174406413</v>
      </c>
      <c r="D823" t="n">
        <v>-0.07901217904999999</v>
      </c>
      <c r="E823" t="n">
        <v>0.08445267530489534</v>
      </c>
      <c r="F823" t="n">
        <v>-10.0101576008</v>
      </c>
      <c r="G823" t="n">
        <v>-10.01207885840504</v>
      </c>
    </row>
    <row r="824">
      <c r="A824" s="3" t="n">
        <v>45392.33597336806</v>
      </c>
      <c r="B824" t="n">
        <v>0.7948780157499999</v>
      </c>
      <c r="C824" t="n">
        <v>1.068807513089863</v>
      </c>
      <c r="D824" t="n">
        <v>0.0622526142</v>
      </c>
      <c r="E824" t="n">
        <v>0.071894471333217</v>
      </c>
      <c r="F824" t="n">
        <v>-10.2136652016</v>
      </c>
      <c r="G824" t="n">
        <v>-10.12185056670131</v>
      </c>
    </row>
    <row r="825">
      <c r="A825" s="3" t="n">
        <v>45392.33597449074</v>
      </c>
      <c r="B825" t="n">
        <v>0.8260043228499999</v>
      </c>
      <c r="C825" t="n">
        <v>1.091243596715155</v>
      </c>
      <c r="D825" t="n">
        <v>0.196329133</v>
      </c>
      <c r="E825" t="n">
        <v>0.04950248334393954</v>
      </c>
      <c r="F825" t="n">
        <v>-10.1394484744</v>
      </c>
      <c r="G825" t="n">
        <v>-10.10399656599571</v>
      </c>
    </row>
    <row r="826">
      <c r="A826" s="3" t="n">
        <v>45392.33597451389</v>
      </c>
      <c r="B826" t="n">
        <v>1.51792232025</v>
      </c>
      <c r="C826" t="n">
        <v>0.9392218685067625</v>
      </c>
      <c r="D826" t="n">
        <v>0.04069759749999999</v>
      </c>
      <c r="E826" t="n">
        <v>-0.007545542824941749</v>
      </c>
      <c r="F826" t="n">
        <v>-10.1083221673</v>
      </c>
      <c r="G826" t="n">
        <v>-10.05024062537404</v>
      </c>
    </row>
    <row r="827">
      <c r="A827" s="3" t="n">
        <v>45392.33597505787</v>
      </c>
      <c r="B827" t="n">
        <v>0.4716606384</v>
      </c>
      <c r="C827" t="n">
        <v>0.87124130205245</v>
      </c>
      <c r="D827" t="n">
        <v>-0.1412549866</v>
      </c>
      <c r="E827" t="n">
        <v>-0.08240169103613078</v>
      </c>
      <c r="F827" t="n">
        <v>-10.15620803925</v>
      </c>
      <c r="G827" t="n">
        <v>-10.07572278250154</v>
      </c>
    </row>
    <row r="828">
      <c r="A828" s="3" t="n">
        <v>45392.335975625</v>
      </c>
      <c r="B828" t="n">
        <v>1.37188168845</v>
      </c>
      <c r="C828" t="n">
        <v>0.917974744041844</v>
      </c>
      <c r="D828" t="n">
        <v>-0.04549304934999999</v>
      </c>
      <c r="E828" t="n">
        <v>-0.0785840696299536</v>
      </c>
      <c r="F828" t="n">
        <v>-9.89523346945</v>
      </c>
      <c r="G828" t="n">
        <v>-9.975182217864013</v>
      </c>
    </row>
    <row r="829">
      <c r="A829" s="3" t="n">
        <v>45392.33597619213</v>
      </c>
      <c r="B829" t="n">
        <v>0.79966366095</v>
      </c>
      <c r="C829" t="n">
        <v>1.003924659350702</v>
      </c>
      <c r="D829" t="n">
        <v>-0.25139347275</v>
      </c>
      <c r="E829" t="n">
        <v>-0.1076668217414921</v>
      </c>
      <c r="F829" t="n">
        <v>-9.847347597500001</v>
      </c>
      <c r="G829" t="n">
        <v>-9.961765074792684</v>
      </c>
    </row>
    <row r="830">
      <c r="A830" s="3" t="n">
        <v>45392.33597679398</v>
      </c>
      <c r="B830" t="n">
        <v>0.5075725906999999</v>
      </c>
      <c r="C830" t="n">
        <v>1.082536068732171</v>
      </c>
      <c r="D830" t="n">
        <v>-0.29687671545</v>
      </c>
      <c r="E830" t="n">
        <v>-0.1822501210613059</v>
      </c>
      <c r="F830" t="n">
        <v>-9.876081081999999</v>
      </c>
      <c r="G830" t="n">
        <v>-10.00613737720516</v>
      </c>
    </row>
    <row r="831">
      <c r="A831" s="3" t="n">
        <v>45392.33597731481</v>
      </c>
      <c r="B831" t="n">
        <v>1.1611858132</v>
      </c>
      <c r="C831" t="n">
        <v>1.09874799275688</v>
      </c>
      <c r="D831" t="n">
        <v>0.0335191297</v>
      </c>
      <c r="E831" t="n">
        <v>-0.1839067591315856</v>
      </c>
      <c r="F831" t="n">
        <v>-10.1466269422</v>
      </c>
      <c r="G831" t="n">
        <v>-10.00545107172042</v>
      </c>
    </row>
    <row r="832">
      <c r="A832" s="3" t="n">
        <v>45392.33597844907</v>
      </c>
      <c r="B832" t="n">
        <v>1.7764942608</v>
      </c>
      <c r="C832" t="n">
        <v>1.261703198482987</v>
      </c>
      <c r="D832" t="n">
        <v>-0.05027869455</v>
      </c>
      <c r="E832" t="n">
        <v>-0.1954482489493013</v>
      </c>
      <c r="F832" t="n">
        <v>-9.9119930343</v>
      </c>
      <c r="G832" t="n">
        <v>-10.02169072410516</v>
      </c>
    </row>
    <row r="833">
      <c r="A833" s="3" t="n">
        <v>45392.33597903935</v>
      </c>
      <c r="B833" t="n">
        <v>1.18033820065</v>
      </c>
      <c r="C833" t="n">
        <v>1.089745168026343</v>
      </c>
      <c r="D833" t="n">
        <v>-0.22026716565</v>
      </c>
      <c r="E833" t="n">
        <v>-0.1996217214523316</v>
      </c>
      <c r="F833" t="n">
        <v>-10.3860464953</v>
      </c>
      <c r="G833" t="n">
        <v>-10.05416728575574</v>
      </c>
    </row>
    <row r="834">
      <c r="A834" s="3" t="n">
        <v>45392.33597957176</v>
      </c>
      <c r="B834" t="n">
        <v>1.2617432023</v>
      </c>
      <c r="C834" t="n">
        <v>1.214444700680423</v>
      </c>
      <c r="D834" t="n">
        <v>-0.42377476645</v>
      </c>
      <c r="E834" t="n">
        <v>-0.08319394948764591</v>
      </c>
      <c r="F834" t="n">
        <v>-10.06761476315</v>
      </c>
      <c r="G834" t="n">
        <v>-10.05911715233942</v>
      </c>
    </row>
    <row r="835">
      <c r="A835" s="3" t="n">
        <v>45392.33598013889</v>
      </c>
      <c r="B835" t="n">
        <v>0.8523351781</v>
      </c>
      <c r="C835" t="n">
        <v>1.126289843555598</v>
      </c>
      <c r="D835" t="n">
        <v>0.01197391965</v>
      </c>
      <c r="E835" t="n">
        <v>-0.08220148907645713</v>
      </c>
      <c r="F835" t="n">
        <v>-9.804257177399998</v>
      </c>
      <c r="G835" t="n">
        <v>-10.07990574162404</v>
      </c>
    </row>
    <row r="836">
      <c r="A836" s="3" t="n">
        <v>45392.33598070602</v>
      </c>
      <c r="B836" t="n">
        <v>0.9337401797499999</v>
      </c>
      <c r="C836" t="n">
        <v>0.8986909840567624</v>
      </c>
      <c r="D836" t="n">
        <v>-0.08619064685</v>
      </c>
      <c r="E836" t="n">
        <v>-0.09626447662902129</v>
      </c>
      <c r="F836" t="n">
        <v>-10.0867671506</v>
      </c>
      <c r="G836" t="n">
        <v>-10.0992160412843</v>
      </c>
    </row>
    <row r="837">
      <c r="A837" s="3" t="n">
        <v>45392.33598126157</v>
      </c>
      <c r="B837" t="n">
        <v>0.335191297</v>
      </c>
      <c r="C837" t="n">
        <v>0.657926319754081</v>
      </c>
      <c r="D837" t="n">
        <v>0.2035076008</v>
      </c>
      <c r="E837" t="n">
        <v>0.08503631956550139</v>
      </c>
      <c r="F837" t="n">
        <v>-10.072410215</v>
      </c>
      <c r="G837" t="n">
        <v>-10.14375754841308</v>
      </c>
    </row>
    <row r="838">
      <c r="A838" s="3" t="n">
        <v>45392.33598238426</v>
      </c>
      <c r="B838" t="n">
        <v>1.55383427255</v>
      </c>
      <c r="C838" t="n">
        <v>0.6804676019884633</v>
      </c>
      <c r="D838" t="n">
        <v>0.3806745397</v>
      </c>
      <c r="E838" t="n">
        <v>0.2258877019407932</v>
      </c>
      <c r="F838" t="n">
        <v>-10.20647692715</v>
      </c>
      <c r="G838" t="n">
        <v>-10.12808752752334</v>
      </c>
    </row>
    <row r="839">
      <c r="A839" s="3" t="n">
        <v>45392.33598243056</v>
      </c>
      <c r="B839" t="n">
        <v>0.1292908736</v>
      </c>
      <c r="C839" t="n">
        <v>0.7331790543775079</v>
      </c>
      <c r="D839" t="n">
        <v>-0.2418123757</v>
      </c>
      <c r="E839" t="n">
        <v>0.2484674106988352</v>
      </c>
      <c r="F839" t="n">
        <v>-10.3453488978</v>
      </c>
      <c r="G839" t="n">
        <v>-10.17265678587147</v>
      </c>
    </row>
    <row r="840">
      <c r="A840" s="3" t="n">
        <v>45392.33598297454</v>
      </c>
      <c r="B840" t="n">
        <v>0.59854888275</v>
      </c>
      <c r="C840" t="n">
        <v>0.8804592330219139</v>
      </c>
      <c r="D840" t="n">
        <v>0.4357486861</v>
      </c>
      <c r="E840" t="n">
        <v>0.2073142954493013</v>
      </c>
      <c r="F840" t="n">
        <v>-10.19451281415</v>
      </c>
      <c r="G840" t="n">
        <v>-10.16858851197753</v>
      </c>
    </row>
    <row r="841">
      <c r="A841" s="3" t="n">
        <v>45392.33598351852</v>
      </c>
      <c r="B841" t="n">
        <v>0.79966366095</v>
      </c>
      <c r="C841" t="n">
        <v>1.002160856769467</v>
      </c>
      <c r="D841" t="n">
        <v>0.8523351781</v>
      </c>
      <c r="E841" t="n">
        <v>0.3140324323850825</v>
      </c>
      <c r="F841" t="n">
        <v>-10.0436767305</v>
      </c>
      <c r="G841" t="n">
        <v>-10.08042252236192</v>
      </c>
    </row>
    <row r="842">
      <c r="A842" s="3" t="n">
        <v>45392.33598412037</v>
      </c>
      <c r="B842" t="n">
        <v>1.6663655813</v>
      </c>
      <c r="C842" t="n">
        <v>1.094357310957113</v>
      </c>
      <c r="D842" t="n">
        <v>-0.04069759749999999</v>
      </c>
      <c r="E842" t="n">
        <v>0.3848088770403274</v>
      </c>
      <c r="F842" t="n">
        <v>-9.95270043845</v>
      </c>
      <c r="G842" t="n">
        <v>-10.03311794016215</v>
      </c>
    </row>
    <row r="843">
      <c r="A843" s="3" t="n">
        <v>45392.33598464121</v>
      </c>
      <c r="B843" t="n">
        <v>1.3239958165</v>
      </c>
      <c r="C843" t="n">
        <v>1.123261211717602</v>
      </c>
      <c r="D843" t="n">
        <v>-0.009581097049999999</v>
      </c>
      <c r="E843" t="n">
        <v>0.5013928239066447</v>
      </c>
      <c r="F843" t="n">
        <v>-9.931145421749999</v>
      </c>
      <c r="G843" t="n">
        <v>-9.920379274484059</v>
      </c>
    </row>
    <row r="844">
      <c r="A844" s="3" t="n">
        <v>45392.33598521991</v>
      </c>
      <c r="B844" t="n">
        <v>1.24019799225</v>
      </c>
      <c r="C844" t="n">
        <v>1.315030801091379</v>
      </c>
      <c r="D844" t="n">
        <v>0.6392562868999999</v>
      </c>
      <c r="E844" t="n">
        <v>0.5137756054258755</v>
      </c>
      <c r="F844" t="n">
        <v>-9.8689026142</v>
      </c>
      <c r="G844" t="n">
        <v>-9.899505397061565</v>
      </c>
    </row>
    <row r="845">
      <c r="A845" s="3" t="n">
        <v>45392.33598578704</v>
      </c>
      <c r="B845" t="n">
        <v>1.04626168185</v>
      </c>
      <c r="C845" t="n">
        <v>1.225418159155831</v>
      </c>
      <c r="D845" t="n">
        <v>1.04626168185</v>
      </c>
      <c r="E845" t="n">
        <v>0.4565093870093253</v>
      </c>
      <c r="F845" t="n">
        <v>-9.8736882594</v>
      </c>
      <c r="G845" t="n">
        <v>-9.889057154414596</v>
      </c>
    </row>
    <row r="846">
      <c r="A846" s="3" t="n">
        <v>45392.33598634259</v>
      </c>
      <c r="B846" t="n">
        <v>0.9313473571499999</v>
      </c>
      <c r="C846" t="n">
        <v>1.083355004014805</v>
      </c>
      <c r="D846" t="n">
        <v>0.4501056217</v>
      </c>
      <c r="E846" t="n">
        <v>0.3996562822962715</v>
      </c>
      <c r="F846" t="n">
        <v>-10.014943246</v>
      </c>
      <c r="G846" t="n">
        <v>-9.909410707903991</v>
      </c>
    </row>
    <row r="847">
      <c r="A847" s="3" t="n">
        <v>45392.33598690973</v>
      </c>
      <c r="B847" t="n">
        <v>1.28089558975</v>
      </c>
      <c r="C847" t="n">
        <v>0.9074895607272753</v>
      </c>
      <c r="D847" t="n">
        <v>0.32800302255</v>
      </c>
      <c r="E847" t="n">
        <v>0.337959378262938</v>
      </c>
      <c r="F847" t="n">
        <v>-9.801864354799999</v>
      </c>
      <c r="G847" t="n">
        <v>-10.01289756509443</v>
      </c>
    </row>
    <row r="848">
      <c r="A848" s="3" t="n">
        <v>45392.33598747685</v>
      </c>
      <c r="B848" t="n">
        <v>0.87627321075</v>
      </c>
      <c r="C848" t="n">
        <v>0.9943842747567627</v>
      </c>
      <c r="D848" t="n">
        <v>-0.2394195531</v>
      </c>
      <c r="E848" t="n">
        <v>0.2815773356397444</v>
      </c>
      <c r="F848" t="n">
        <v>-10.2902747514</v>
      </c>
      <c r="G848" t="n">
        <v>-10.10734339962392</v>
      </c>
    </row>
    <row r="849">
      <c r="A849" s="3" t="n">
        <v>45392.33598803241</v>
      </c>
      <c r="B849" t="n">
        <v>0.6871323522</v>
      </c>
      <c r="C849" t="n">
        <v>0.9965047285111917</v>
      </c>
      <c r="D849" t="n">
        <v>0.39504128195</v>
      </c>
      <c r="E849" t="n">
        <v>0.08070424907249438</v>
      </c>
      <c r="F849" t="n">
        <v>-9.943119341399999</v>
      </c>
      <c r="G849" t="n">
        <v>-10.14232879494385</v>
      </c>
    </row>
    <row r="850">
      <c r="A850" s="3" t="n">
        <v>45392.33598861111</v>
      </c>
      <c r="B850" t="n">
        <v>0.9241590827</v>
      </c>
      <c r="C850" t="n">
        <v>0.998079507342194</v>
      </c>
      <c r="D850" t="n">
        <v>-0.1675956485</v>
      </c>
      <c r="E850" t="n">
        <v>0.03471343794219123</v>
      </c>
      <c r="F850" t="n">
        <v>-10.32619651035</v>
      </c>
      <c r="G850" t="n">
        <v>-10.19088305066856</v>
      </c>
    </row>
    <row r="851">
      <c r="A851" s="3" t="n">
        <v>45392.33598972223</v>
      </c>
      <c r="B851" t="n">
        <v>1.1851336525</v>
      </c>
      <c r="C851" t="n">
        <v>1.004965581528791</v>
      </c>
      <c r="D851" t="n">
        <v>-0.1101286795</v>
      </c>
      <c r="E851" t="n">
        <v>0.07514168402738948</v>
      </c>
      <c r="F851" t="n">
        <v>-10.53688257895</v>
      </c>
      <c r="G851" t="n">
        <v>-10.25156954972136</v>
      </c>
    </row>
    <row r="852">
      <c r="A852" s="3" t="n">
        <v>45392.33598975695</v>
      </c>
      <c r="B852" t="n">
        <v>1.4987699328</v>
      </c>
      <c r="C852" t="n">
        <v>0.9373876820669023</v>
      </c>
      <c r="D852" t="n">
        <v>0.62488954465</v>
      </c>
      <c r="E852" t="n">
        <v>0.06832754813345007</v>
      </c>
      <c r="F852" t="n">
        <v>-10.1202862803</v>
      </c>
      <c r="G852" t="n">
        <v>-10.3551118179132</v>
      </c>
    </row>
    <row r="853">
      <c r="A853" s="3" t="n">
        <v>45392.33599028935</v>
      </c>
      <c r="B853" t="n">
        <v>0.5530558334</v>
      </c>
      <c r="C853" t="n">
        <v>0.8917365604913776</v>
      </c>
      <c r="D853" t="n">
        <v>-0.24900065015</v>
      </c>
      <c r="E853" t="n">
        <v>0.1048994948362474</v>
      </c>
      <c r="F853" t="n">
        <v>-10.06522194055</v>
      </c>
      <c r="G853" t="n">
        <v>-10.37038246355318</v>
      </c>
    </row>
    <row r="854">
      <c r="A854" s="3" t="n">
        <v>45392.33599085648</v>
      </c>
      <c r="B854" t="n">
        <v>0.8810686625999998</v>
      </c>
      <c r="C854" t="n">
        <v>1.02303256255618</v>
      </c>
      <c r="D854" t="n">
        <v>0.35673650705</v>
      </c>
      <c r="E854" t="n">
        <v>-0.02858953933671337</v>
      </c>
      <c r="F854" t="n">
        <v>-10.53209693375</v>
      </c>
      <c r="G854" t="n">
        <v>-10.42436569443348</v>
      </c>
    </row>
    <row r="855">
      <c r="A855" s="3" t="n">
        <v>45392.33599142361</v>
      </c>
      <c r="B855" t="n">
        <v>0.9600710349999999</v>
      </c>
      <c r="C855" t="n">
        <v>1.02550475272914</v>
      </c>
      <c r="D855" t="n">
        <v>-0.1723812937</v>
      </c>
      <c r="E855" t="n">
        <v>0.09516016554545481</v>
      </c>
      <c r="F855" t="n">
        <v>-10.53927540155</v>
      </c>
      <c r="G855" t="n">
        <v>-10.30493507594828</v>
      </c>
    </row>
    <row r="856">
      <c r="A856" s="3" t="n">
        <v>45392.33599256945</v>
      </c>
      <c r="B856" t="n">
        <v>0.7613588860499999</v>
      </c>
      <c r="C856" t="n">
        <v>1.057779283674129</v>
      </c>
      <c r="D856" t="n">
        <v>-0.08858346944999999</v>
      </c>
      <c r="E856" t="n">
        <v>0.09286006036363663</v>
      </c>
      <c r="F856" t="n">
        <v>-10.46266585175</v>
      </c>
      <c r="G856" t="n">
        <v>-10.23320443739024</v>
      </c>
    </row>
    <row r="857">
      <c r="A857" s="3" t="n">
        <v>45392.33599259259</v>
      </c>
      <c r="B857" t="n">
        <v>1.1923121203</v>
      </c>
      <c r="C857" t="n">
        <v>1.088904790697788</v>
      </c>
      <c r="D857" t="n">
        <v>0.11731695395</v>
      </c>
      <c r="E857" t="n">
        <v>0.0664229778349652</v>
      </c>
      <c r="F857" t="n">
        <v>-10.09156260245</v>
      </c>
      <c r="G857" t="n">
        <v>-10.23387478706681</v>
      </c>
    </row>
    <row r="858">
      <c r="A858" s="3" t="n">
        <v>45392.33599311343</v>
      </c>
      <c r="B858" t="n">
        <v>2.05901404065</v>
      </c>
      <c r="C858" t="n">
        <v>1.238981464744875</v>
      </c>
      <c r="D858" t="n">
        <v>-0.0622526142</v>
      </c>
      <c r="E858" t="n">
        <v>0.2084786122583922</v>
      </c>
      <c r="F858" t="n">
        <v>-10.014943246</v>
      </c>
      <c r="G858" t="n">
        <v>-10.11648091149152</v>
      </c>
    </row>
    <row r="859">
      <c r="A859" s="3" t="n">
        <v>45392.33599368056</v>
      </c>
      <c r="B859" t="n">
        <v>0.8140304032</v>
      </c>
      <c r="C859" t="n">
        <v>1.236022462407812</v>
      </c>
      <c r="D859" t="n">
        <v>0.8236016936</v>
      </c>
      <c r="E859" t="n">
        <v>0.1150430226941728</v>
      </c>
      <c r="F859" t="n">
        <v>-9.6965213205</v>
      </c>
      <c r="G859" t="n">
        <v>-10.01637579411704</v>
      </c>
    </row>
    <row r="860">
      <c r="A860" s="3" t="n">
        <v>45392.33599425926</v>
      </c>
      <c r="B860" t="n">
        <v>1.2545647345</v>
      </c>
      <c r="C860" t="n">
        <v>1.322995766793244</v>
      </c>
      <c r="D860" t="n">
        <v>-0.15322890625</v>
      </c>
      <c r="E860" t="n">
        <v>0.07285659742144546</v>
      </c>
      <c r="F860" t="n">
        <v>-10.2184508468</v>
      </c>
      <c r="G860" t="n">
        <v>-9.99431947244152</v>
      </c>
    </row>
    <row r="861">
      <c r="A861" s="3" t="n">
        <v>45392.33599480324</v>
      </c>
      <c r="B861" t="n">
        <v>1.10851429605</v>
      </c>
      <c r="C861" t="n">
        <v>1.442498963632172</v>
      </c>
      <c r="D861" t="n">
        <v>0.04069759749999999</v>
      </c>
      <c r="E861" t="n">
        <v>0.0259883311390444</v>
      </c>
      <c r="F861" t="n">
        <v>-10.141841297</v>
      </c>
      <c r="G861" t="n">
        <v>-10.03265963357508</v>
      </c>
    </row>
    <row r="862">
      <c r="A862" s="3" t="n">
        <v>45392.33599543982</v>
      </c>
      <c r="B862" t="n">
        <v>1.47961754535</v>
      </c>
      <c r="C862" t="n">
        <v>1.451678856686484</v>
      </c>
      <c r="D862" t="n">
        <v>-0.0335191297</v>
      </c>
      <c r="E862" t="n">
        <v>-0.184733992348835</v>
      </c>
      <c r="F862" t="n">
        <v>-9.854535871949999</v>
      </c>
      <c r="G862" t="n">
        <v>-10.09810041483534</v>
      </c>
    </row>
    <row r="863">
      <c r="A863" s="3" t="n">
        <v>45392.33599594908</v>
      </c>
      <c r="B863" t="n">
        <v>1.4365173186</v>
      </c>
      <c r="C863" t="n">
        <v>1.413974207619701</v>
      </c>
      <c r="D863" t="n">
        <v>-0.7374110467499999</v>
      </c>
      <c r="E863" t="n">
        <v>-0.3233895537784391</v>
      </c>
      <c r="F863" t="n">
        <v>-10.3237938811</v>
      </c>
      <c r="G863" t="n">
        <v>-10.12138382502369</v>
      </c>
    </row>
    <row r="864">
      <c r="A864" s="3" t="n">
        <v>45392.33599650463</v>
      </c>
      <c r="B864" t="n">
        <v>1.88184710175</v>
      </c>
      <c r="C864" t="n">
        <v>1.434757104932638</v>
      </c>
      <c r="D864" t="n">
        <v>-0.2681530376</v>
      </c>
      <c r="E864" t="n">
        <v>-0.3601283735465045</v>
      </c>
      <c r="F864" t="n">
        <v>-10.1178934577</v>
      </c>
      <c r="G864" t="n">
        <v>-10.07459266324117</v>
      </c>
    </row>
    <row r="865">
      <c r="A865" s="3" t="n">
        <v>45392.33599706019</v>
      </c>
      <c r="B865" t="n">
        <v>1.51792232025</v>
      </c>
      <c r="C865" t="n">
        <v>1.347946101747673</v>
      </c>
      <c r="D865" t="n">
        <v>-0.08858346944999999</v>
      </c>
      <c r="E865" t="n">
        <v>-0.2692387411938236</v>
      </c>
      <c r="F865" t="n">
        <v>-10.09395542505</v>
      </c>
      <c r="G865" t="n">
        <v>-10.02394627646448</v>
      </c>
    </row>
    <row r="866">
      <c r="A866" s="3" t="n">
        <v>45392.33599762731</v>
      </c>
      <c r="B866" t="n">
        <v>0.97683059985</v>
      </c>
      <c r="C866" t="n">
        <v>1.144211073533103</v>
      </c>
      <c r="D866" t="n">
        <v>-0.7876897413</v>
      </c>
      <c r="E866" t="n">
        <v>-0.255275054544756</v>
      </c>
      <c r="F866" t="n">
        <v>-9.9167786795</v>
      </c>
      <c r="G866" t="n">
        <v>-9.994914134896298</v>
      </c>
    </row>
    <row r="867">
      <c r="A867" s="3" t="n">
        <v>45392.33599819444</v>
      </c>
      <c r="B867" t="n">
        <v>0.7254469337499999</v>
      </c>
      <c r="C867" t="n">
        <v>0.9288892254613079</v>
      </c>
      <c r="D867" t="n">
        <v>0.25378629535</v>
      </c>
      <c r="E867" t="n">
        <v>-0.0645203962976692</v>
      </c>
      <c r="F867" t="n">
        <v>-9.8377763071</v>
      </c>
      <c r="G867" t="n">
        <v>-9.973227242756089</v>
      </c>
    </row>
    <row r="868">
      <c r="A868" s="3" t="n">
        <v>45392.33599877315</v>
      </c>
      <c r="B868" t="n">
        <v>0.6320680124499999</v>
      </c>
      <c r="C868" t="n">
        <v>0.8896045627783241</v>
      </c>
      <c r="D868" t="n">
        <v>0.4165864919999999</v>
      </c>
      <c r="E868" t="n">
        <v>0.07333842625291398</v>
      </c>
      <c r="F868" t="n">
        <v>-9.775523692899998</v>
      </c>
      <c r="G868" t="n">
        <v>-9.875573444991753</v>
      </c>
    </row>
    <row r="869">
      <c r="A869" s="3" t="n">
        <v>45392.33599931713</v>
      </c>
      <c r="B869" t="n">
        <v>1.0558427789</v>
      </c>
      <c r="C869" t="n">
        <v>0.7224729585557128</v>
      </c>
      <c r="D869" t="n">
        <v>-0.2705458602</v>
      </c>
      <c r="E869" t="n">
        <v>0.0785910874424245</v>
      </c>
      <c r="F869" t="n">
        <v>-10.2160580242</v>
      </c>
      <c r="G869" t="n">
        <v>-9.852093924662732</v>
      </c>
    </row>
    <row r="870">
      <c r="A870" s="3" t="n">
        <v>45392.33599989583</v>
      </c>
      <c r="B870" t="n">
        <v>0.3711032493</v>
      </c>
      <c r="C870" t="n">
        <v>0.8408775362827529</v>
      </c>
      <c r="D870" t="n">
        <v>0.1628100033</v>
      </c>
      <c r="E870" t="n">
        <v>0.1393607487159678</v>
      </c>
      <c r="F870" t="n">
        <v>-9.756371305449999</v>
      </c>
      <c r="G870" t="n">
        <v>-9.894742611185576</v>
      </c>
    </row>
    <row r="871">
      <c r="A871" s="3" t="n">
        <v>45392.33600101852</v>
      </c>
      <c r="B871" t="n">
        <v>1.2330097178</v>
      </c>
      <c r="C871" t="n">
        <v>0.9062079070080444</v>
      </c>
      <c r="D871" t="n">
        <v>0.52433215555</v>
      </c>
      <c r="E871" t="n">
        <v>0.1706918524997674</v>
      </c>
      <c r="F871" t="n">
        <v>-9.9119930343</v>
      </c>
      <c r="G871" t="n">
        <v>-9.98807293356273</v>
      </c>
    </row>
    <row r="872">
      <c r="A872" s="3" t="n">
        <v>45392.33600158565</v>
      </c>
      <c r="B872" t="n">
        <v>1.35271949435</v>
      </c>
      <c r="C872" t="n">
        <v>0.9187976111282076</v>
      </c>
      <c r="D872" t="n">
        <v>-0.3064578125</v>
      </c>
      <c r="E872" t="n">
        <v>0.043688328578788</v>
      </c>
      <c r="F872" t="n">
        <v>-9.8449547749</v>
      </c>
      <c r="G872" t="n">
        <v>-10.01803071773802</v>
      </c>
    </row>
    <row r="873">
      <c r="A873" s="3" t="n">
        <v>45392.3360021412</v>
      </c>
      <c r="B873" t="n">
        <v>0.4357486861</v>
      </c>
      <c r="C873" t="n">
        <v>0.9875718304527999</v>
      </c>
      <c r="D873" t="n">
        <v>0.04549304934999999</v>
      </c>
      <c r="E873" t="n">
        <v>0.04838251362342674</v>
      </c>
      <c r="F873" t="n">
        <v>-10.10113389285</v>
      </c>
      <c r="G873" t="n">
        <v>-10.02844501428884</v>
      </c>
    </row>
    <row r="874">
      <c r="A874" s="3" t="n">
        <v>45392.33600270833</v>
      </c>
      <c r="B874" t="n">
        <v>1.54904862735</v>
      </c>
      <c r="C874" t="n">
        <v>1.117417248393942</v>
      </c>
      <c r="D874" t="n">
        <v>0.15801455145</v>
      </c>
      <c r="E874" t="n">
        <v>0.03979396842191153</v>
      </c>
      <c r="F874" t="n">
        <v>-10.36450128525</v>
      </c>
      <c r="G874" t="n">
        <v>-10.0705804404097</v>
      </c>
    </row>
    <row r="875">
      <c r="A875" s="3" t="n">
        <v>45392.33600327546</v>
      </c>
      <c r="B875" t="n">
        <v>0.5746108501</v>
      </c>
      <c r="C875" t="n">
        <v>1.214898618277276</v>
      </c>
      <c r="D875" t="n">
        <v>-0.15801455145</v>
      </c>
      <c r="E875" t="n">
        <v>-0.09025736630990702</v>
      </c>
      <c r="F875" t="n">
        <v>-10.12508173215</v>
      </c>
      <c r="G875" t="n">
        <v>-10.13921453207812</v>
      </c>
    </row>
    <row r="876">
      <c r="A876" s="3" t="n">
        <v>45392.33600383102</v>
      </c>
      <c r="B876" t="n">
        <v>1.14442624835</v>
      </c>
      <c r="C876" t="n">
        <v>1.092945176216437</v>
      </c>
      <c r="D876" t="n">
        <v>0.009581097049999999</v>
      </c>
      <c r="E876" t="n">
        <v>-0.1732284831071101</v>
      </c>
      <c r="F876" t="n">
        <v>-9.847347597500001</v>
      </c>
      <c r="G876" t="n">
        <v>-10.10644969149245</v>
      </c>
    </row>
    <row r="877">
      <c r="A877" s="3" t="n">
        <v>45392.33600439814</v>
      </c>
      <c r="B877" t="n">
        <v>1.68073232355</v>
      </c>
      <c r="C877" t="n">
        <v>1.09240965083287</v>
      </c>
      <c r="D877" t="n">
        <v>-0.0047856452</v>
      </c>
      <c r="E877" t="n">
        <v>0.01841839741538467</v>
      </c>
      <c r="F877" t="n">
        <v>-10.1490197648</v>
      </c>
      <c r="G877" t="n">
        <v>-10.09470226202474</v>
      </c>
    </row>
    <row r="878">
      <c r="A878" s="3" t="n">
        <v>45392.3360049537</v>
      </c>
      <c r="B878" t="n">
        <v>1.44849123825</v>
      </c>
      <c r="C878" t="n">
        <v>1.18659767790618</v>
      </c>
      <c r="D878" t="n">
        <v>-0.3830673623</v>
      </c>
      <c r="E878" t="n">
        <v>-0.004062170454428915</v>
      </c>
      <c r="F878" t="n">
        <v>-10.30224867105</v>
      </c>
      <c r="G878" t="n">
        <v>-10.09681716096343</v>
      </c>
    </row>
    <row r="879">
      <c r="A879" s="3" t="n">
        <v>45392.33600552083</v>
      </c>
      <c r="B879" t="n">
        <v>0.6177012702</v>
      </c>
      <c r="C879" t="n">
        <v>1.137625576597905</v>
      </c>
      <c r="D879" t="n">
        <v>-0.0646454368</v>
      </c>
      <c r="E879" t="n">
        <v>0.04528427514382299</v>
      </c>
      <c r="F879" t="n">
        <v>-9.871295436799999</v>
      </c>
      <c r="G879" t="n">
        <v>-10.09004700640888</v>
      </c>
    </row>
    <row r="880">
      <c r="A880" s="3" t="n">
        <v>45392.33600608796</v>
      </c>
      <c r="B880" t="n">
        <v>0.79966366095</v>
      </c>
      <c r="C880" t="n">
        <v>1.279619856595691</v>
      </c>
      <c r="D880" t="n">
        <v>0.26335758575</v>
      </c>
      <c r="E880" t="n">
        <v>0.03384302346188822</v>
      </c>
      <c r="F880" t="n">
        <v>-9.993398035949999</v>
      </c>
      <c r="G880" t="n">
        <v>-10.12706994471506</v>
      </c>
    </row>
    <row r="881">
      <c r="A881" s="3" t="n">
        <v>45392.33600721065</v>
      </c>
      <c r="B881" t="n">
        <v>1.40540081815</v>
      </c>
      <c r="C881" t="n">
        <v>1.171394878739863</v>
      </c>
      <c r="D881" t="n">
        <v>0.7182586593</v>
      </c>
      <c r="E881" t="n">
        <v>0.04079596117121226</v>
      </c>
      <c r="F881" t="n">
        <v>-10.2854891062</v>
      </c>
      <c r="G881" t="n">
        <v>-10.08139605525282</v>
      </c>
    </row>
    <row r="882">
      <c r="A882" s="3" t="n">
        <v>45392.33600724537</v>
      </c>
      <c r="B882" t="n">
        <v>1.45088406085</v>
      </c>
      <c r="C882" t="n">
        <v>1.10268217385618</v>
      </c>
      <c r="D882" t="n">
        <v>-0.5171438811</v>
      </c>
      <c r="E882" t="n">
        <v>-0.007372680616783228</v>
      </c>
      <c r="F882" t="n">
        <v>-10.27112236395</v>
      </c>
      <c r="G882" t="n">
        <v>-10.02921996823208</v>
      </c>
    </row>
    <row r="883">
      <c r="A883" s="3" t="n">
        <v>45392.33600778935</v>
      </c>
      <c r="B883" t="n">
        <v>1.2641360249</v>
      </c>
      <c r="C883" t="n">
        <v>1.089650370409677</v>
      </c>
      <c r="D883" t="n">
        <v>0.01197391965</v>
      </c>
      <c r="E883" t="n">
        <v>-0.03606385250804206</v>
      </c>
      <c r="F883" t="n">
        <v>-9.89523346945</v>
      </c>
      <c r="G883" t="n">
        <v>-9.991303573246999</v>
      </c>
    </row>
    <row r="884">
      <c r="A884" s="3" t="n">
        <v>45392.33600834491</v>
      </c>
      <c r="B884" t="n">
        <v>1.21385733035</v>
      </c>
      <c r="C884" t="n">
        <v>1.152546794611075</v>
      </c>
      <c r="D884" t="n">
        <v>-0.42616758905</v>
      </c>
      <c r="E884" t="n">
        <v>-0.1091729540224945</v>
      </c>
      <c r="F884" t="n">
        <v>-9.9167786795</v>
      </c>
      <c r="G884" t="n">
        <v>-10.09761977468872</v>
      </c>
    </row>
    <row r="885">
      <c r="A885" s="3" t="n">
        <v>45392.33600891204</v>
      </c>
      <c r="B885" t="n">
        <v>0.6200940927999999</v>
      </c>
      <c r="C885" t="n">
        <v>1.234746706394176</v>
      </c>
      <c r="D885" t="n">
        <v>0.1101286795</v>
      </c>
      <c r="E885" t="n">
        <v>-0.1644355069709795</v>
      </c>
      <c r="F885" t="n">
        <v>-9.804257177399998</v>
      </c>
      <c r="G885" t="n">
        <v>-10.12444724875282</v>
      </c>
    </row>
    <row r="886">
      <c r="A886" s="3" t="n">
        <v>45392.33600947916</v>
      </c>
      <c r="B886" t="n">
        <v>1.0582356015</v>
      </c>
      <c r="C886" t="n">
        <v>1.069306189243127</v>
      </c>
      <c r="D886" t="n">
        <v>-0.3758888945</v>
      </c>
      <c r="E886" t="n">
        <v>-0.1920071206095577</v>
      </c>
      <c r="F886" t="n">
        <v>-10.3142225907</v>
      </c>
      <c r="G886" t="n">
        <v>-10.10122546730201</v>
      </c>
    </row>
    <row r="887">
      <c r="A887" s="3" t="n">
        <v>45392.33601060185</v>
      </c>
      <c r="B887" t="n">
        <v>0.9935901646999999</v>
      </c>
      <c r="C887" t="n">
        <v>0.9789797191967393</v>
      </c>
      <c r="D887" t="n">
        <v>0.07182390459999999</v>
      </c>
      <c r="E887" t="n">
        <v>-0.03910297677575768</v>
      </c>
      <c r="F887" t="n">
        <v>-10.1801460719</v>
      </c>
      <c r="G887" t="n">
        <v>-10.09297085110562</v>
      </c>
    </row>
    <row r="888">
      <c r="A888" s="3" t="n">
        <v>45392.336010625</v>
      </c>
      <c r="B888" t="n">
        <v>1.4652508031</v>
      </c>
      <c r="C888" t="n">
        <v>0.9412813793033825</v>
      </c>
      <c r="D888" t="n">
        <v>0.09336911464999999</v>
      </c>
      <c r="E888" t="n">
        <v>-0.05907679117470881</v>
      </c>
      <c r="F888" t="n">
        <v>-10.54166822415</v>
      </c>
      <c r="G888" t="n">
        <v>-10.09942737573476</v>
      </c>
    </row>
    <row r="889">
      <c r="A889" s="3" t="n">
        <v>45392.33601116898</v>
      </c>
      <c r="B889" t="n">
        <v>1.35271949435</v>
      </c>
      <c r="C889" t="n">
        <v>0.9269890212937089</v>
      </c>
      <c r="D889" t="n">
        <v>-0.0598597916</v>
      </c>
      <c r="E889" t="n">
        <v>-0.02837566750128214</v>
      </c>
      <c r="F889" t="n">
        <v>-9.883259549799998</v>
      </c>
      <c r="G889" t="n">
        <v>-10.10606919804432</v>
      </c>
    </row>
    <row r="890">
      <c r="A890" s="3" t="n">
        <v>45392.33601174768</v>
      </c>
      <c r="B890" t="n">
        <v>-0.09816456649999999</v>
      </c>
      <c r="C890" t="n">
        <v>0.9316721881441751</v>
      </c>
      <c r="D890" t="n">
        <v>-0.0957717439</v>
      </c>
      <c r="E890" t="n">
        <v>0.109372790232984</v>
      </c>
      <c r="F890" t="n">
        <v>-9.75876412805</v>
      </c>
      <c r="G890" t="n">
        <v>-10.0362178473724</v>
      </c>
    </row>
    <row r="891">
      <c r="A891" s="3" t="n">
        <v>45392.33601232639</v>
      </c>
      <c r="B891" t="n">
        <v>0.90500669525</v>
      </c>
      <c r="C891" t="n">
        <v>0.798351398595923</v>
      </c>
      <c r="D891" t="n">
        <v>0.21548152045</v>
      </c>
      <c r="E891" t="n">
        <v>0.1594999731834503</v>
      </c>
      <c r="F891" t="n">
        <v>-9.864107162350001</v>
      </c>
      <c r="G891" t="n">
        <v>-9.944485597477417</v>
      </c>
    </row>
    <row r="892">
      <c r="A892" s="3" t="n">
        <v>45392.33601342593</v>
      </c>
      <c r="B892" t="n">
        <v>0.9145877922999999</v>
      </c>
      <c r="C892" t="n">
        <v>0.7245837656754099</v>
      </c>
      <c r="D892" t="n">
        <v>0.01675956485</v>
      </c>
      <c r="E892" t="n">
        <v>0.1447450796117719</v>
      </c>
      <c r="F892" t="n">
        <v>-10.0077647782</v>
      </c>
      <c r="G892" t="n">
        <v>-9.875696611029515</v>
      </c>
    </row>
    <row r="893">
      <c r="A893" s="3" t="n">
        <v>45392.33601346065</v>
      </c>
      <c r="B893" t="n">
        <v>0.8523351781</v>
      </c>
      <c r="C893" t="n">
        <v>0.6773697978360158</v>
      </c>
      <c r="D893" t="n">
        <v>0.3423697648</v>
      </c>
      <c r="E893" t="n">
        <v>0.237667500211306</v>
      </c>
      <c r="F893" t="n">
        <v>-10.12268890955</v>
      </c>
      <c r="G893" t="n">
        <v>-9.882551002193035</v>
      </c>
    </row>
    <row r="894">
      <c r="A894" s="3" t="n">
        <v>45392.33601399306</v>
      </c>
      <c r="B894" t="n">
        <v>0.6919278040499999</v>
      </c>
      <c r="C894" t="n">
        <v>0.7250146639329857</v>
      </c>
      <c r="D894" t="n">
        <v>0.83557561325</v>
      </c>
      <c r="E894" t="n">
        <v>0.3398707834993017</v>
      </c>
      <c r="F894" t="n">
        <v>-9.69172586865</v>
      </c>
      <c r="G894" t="n">
        <v>-9.949153540018093</v>
      </c>
    </row>
    <row r="895">
      <c r="A895" s="3" t="n">
        <v>45392.33601457176</v>
      </c>
      <c r="B895" t="n">
        <v>0.5578512852499999</v>
      </c>
      <c r="C895" t="n">
        <v>0.8444014839533823</v>
      </c>
      <c r="D895" t="n">
        <v>-0.4549010735499999</v>
      </c>
      <c r="E895" t="n">
        <v>0.3026075708384625</v>
      </c>
      <c r="F895" t="n">
        <v>-10.002979133</v>
      </c>
      <c r="G895" t="n">
        <v>-9.922397661356786</v>
      </c>
    </row>
    <row r="896">
      <c r="A896" s="3" t="n">
        <v>45392.33601511574</v>
      </c>
      <c r="B896" t="n">
        <v>0.821208871</v>
      </c>
      <c r="C896" t="n">
        <v>0.6515937612390461</v>
      </c>
      <c r="D896" t="n">
        <v>0.404622379</v>
      </c>
      <c r="E896" t="n">
        <v>0.1424125827678326</v>
      </c>
      <c r="F896" t="n">
        <v>-9.809042822599999</v>
      </c>
      <c r="G896" t="n">
        <v>-9.914137901812499</v>
      </c>
    </row>
    <row r="897">
      <c r="A897" s="3" t="n">
        <v>45392.33601568287</v>
      </c>
      <c r="B897" t="n">
        <v>0.7781184509</v>
      </c>
      <c r="C897" t="n">
        <v>0.4828050160410269</v>
      </c>
      <c r="D897" t="n">
        <v>0.45968671875</v>
      </c>
      <c r="E897" t="n">
        <v>0.049251030779837</v>
      </c>
      <c r="F897" t="n">
        <v>-10.1849317171</v>
      </c>
      <c r="G897" t="n">
        <v>-9.90972856680434</v>
      </c>
    </row>
    <row r="898">
      <c r="A898" s="3" t="n">
        <v>45392.33601625</v>
      </c>
      <c r="B898" t="n">
        <v>0.5386988978</v>
      </c>
      <c r="C898" t="n">
        <v>0.5113067527142205</v>
      </c>
      <c r="D898" t="n">
        <v>-0.07182390459999999</v>
      </c>
      <c r="E898" t="n">
        <v>-0.1037986355106063</v>
      </c>
      <c r="F898" t="n">
        <v>-9.694118691249999</v>
      </c>
      <c r="G898" t="n">
        <v>-9.925633375810984</v>
      </c>
    </row>
    <row r="899">
      <c r="A899" s="3" t="n">
        <v>45392.33601681713</v>
      </c>
      <c r="B899" t="n">
        <v>0.5027869455</v>
      </c>
      <c r="C899" t="n">
        <v>0.672594302175876</v>
      </c>
      <c r="D899" t="n">
        <v>-0.5961560601499999</v>
      </c>
      <c r="E899" t="n">
        <v>-0.1602717953993011</v>
      </c>
      <c r="F899" t="n">
        <v>-9.82580238745</v>
      </c>
      <c r="G899" t="n">
        <v>-9.931113990179515</v>
      </c>
    </row>
    <row r="900">
      <c r="A900" s="3" t="n">
        <v>45392.33601738426</v>
      </c>
      <c r="B900" t="n">
        <v>0.1987219556</v>
      </c>
      <c r="C900" t="n">
        <v>0.842660129228324</v>
      </c>
      <c r="D900" t="n">
        <v>-0.3663176041</v>
      </c>
      <c r="E900" t="n">
        <v>-0.06392820264988361</v>
      </c>
      <c r="F900" t="n">
        <v>-10.15620803925</v>
      </c>
      <c r="G900" t="n">
        <v>-9.878625484777533</v>
      </c>
    </row>
    <row r="901">
      <c r="A901" s="3" t="n">
        <v>45392.33601796296</v>
      </c>
      <c r="B901" t="n">
        <v>0.7709301764499999</v>
      </c>
      <c r="C901" t="n">
        <v>1.03892845642646</v>
      </c>
      <c r="D901" t="n">
        <v>0.1652028259</v>
      </c>
      <c r="E901" t="n">
        <v>-0.07549783229545476</v>
      </c>
      <c r="F901" t="n">
        <v>-9.926359776550001</v>
      </c>
      <c r="G901" t="n">
        <v>-9.945888131302009</v>
      </c>
    </row>
    <row r="902">
      <c r="A902" s="3" t="n">
        <v>45392.33601850695</v>
      </c>
      <c r="B902" t="n">
        <v>1.95606382895</v>
      </c>
      <c r="C902" t="n">
        <v>1.083870436052567</v>
      </c>
      <c r="D902" t="n">
        <v>-0.0047856452</v>
      </c>
      <c r="E902" t="n">
        <v>0.0149680567680653</v>
      </c>
      <c r="F902" t="n">
        <v>-9.864107162350001</v>
      </c>
      <c r="G902" t="n">
        <v>-9.951575988302007</v>
      </c>
    </row>
    <row r="903">
      <c r="A903" s="3" t="n">
        <v>45392.33601907407</v>
      </c>
      <c r="B903" t="n">
        <v>1.61608688675</v>
      </c>
      <c r="C903" t="n">
        <v>1.166623932085201</v>
      </c>
      <c r="D903" t="n">
        <v>0.32561019995</v>
      </c>
      <c r="E903" t="n">
        <v>0.08812788312249445</v>
      </c>
      <c r="F903" t="n">
        <v>-9.768345225099999</v>
      </c>
      <c r="G903" t="n">
        <v>-10.01817315418593</v>
      </c>
    </row>
    <row r="904">
      <c r="A904" s="3" t="n">
        <v>45392.33601962963</v>
      </c>
      <c r="B904" t="n">
        <v>1.1635786358</v>
      </c>
      <c r="C904" t="n">
        <v>1.227980003597556</v>
      </c>
      <c r="D904" t="n">
        <v>0.2322410853</v>
      </c>
      <c r="E904" t="n">
        <v>0.1433126915100237</v>
      </c>
      <c r="F904" t="n">
        <v>-10.1059293447</v>
      </c>
      <c r="G904" t="n">
        <v>-9.973453732938372</v>
      </c>
    </row>
    <row r="905">
      <c r="A905" s="3" t="n">
        <v>45392.33602020833</v>
      </c>
      <c r="B905" t="n">
        <v>1.06781669855</v>
      </c>
      <c r="C905" t="n">
        <v>1.367625625209328</v>
      </c>
      <c r="D905" t="n">
        <v>0.277724328</v>
      </c>
      <c r="E905" t="n">
        <v>0.230849363935665</v>
      </c>
      <c r="F905" t="n">
        <v>-10.32619651035</v>
      </c>
      <c r="G905" t="n">
        <v>-9.946469535348863</v>
      </c>
    </row>
    <row r="906">
      <c r="A906" s="3" t="n">
        <v>45392.33602076389</v>
      </c>
      <c r="B906" t="n">
        <v>0.335191297</v>
      </c>
      <c r="C906" t="n">
        <v>1.178333483653033</v>
      </c>
      <c r="D906" t="n">
        <v>-0.1005573891</v>
      </c>
      <c r="E906" t="n">
        <v>0.1680466172440564</v>
      </c>
      <c r="F906" t="n">
        <v>-9.806649999999999</v>
      </c>
      <c r="G906" t="n">
        <v>-9.953452007304806</v>
      </c>
    </row>
    <row r="907">
      <c r="A907" s="3" t="n">
        <v>45392.33602133102</v>
      </c>
      <c r="B907" t="n">
        <v>1.4604651579</v>
      </c>
      <c r="C907" t="n">
        <v>1.125309041399654</v>
      </c>
      <c r="D907" t="n">
        <v>-0.19392650375</v>
      </c>
      <c r="E907" t="n">
        <v>0.1988364122353153</v>
      </c>
      <c r="F907" t="n">
        <v>-9.9072073891</v>
      </c>
      <c r="G907" t="n">
        <v>-10.01255394373592</v>
      </c>
    </row>
    <row r="908">
      <c r="A908" s="3" t="n">
        <v>45392.33602188657</v>
      </c>
      <c r="B908" t="n">
        <v>1.5011627554</v>
      </c>
      <c r="C908" t="n">
        <v>1.107288853408511</v>
      </c>
      <c r="D908" t="n">
        <v>0.4381415087</v>
      </c>
      <c r="E908" t="n">
        <v>0.1289632537682988</v>
      </c>
      <c r="F908" t="n">
        <v>-9.818623919649999</v>
      </c>
      <c r="G908" t="n">
        <v>-10.05196488132474</v>
      </c>
    </row>
    <row r="909">
      <c r="A909" s="3" t="n">
        <v>45392.3360224537</v>
      </c>
      <c r="B909" t="n">
        <v>1.54665580475</v>
      </c>
      <c r="C909" t="n">
        <v>1.008395257347205</v>
      </c>
      <c r="D909" t="n">
        <v>0.6512203999</v>
      </c>
      <c r="E909" t="n">
        <v>0.009815908026223792</v>
      </c>
      <c r="F909" t="n">
        <v>-10.13226019995</v>
      </c>
      <c r="G909" t="n">
        <v>-10.05808135064991</v>
      </c>
    </row>
    <row r="910">
      <c r="A910" s="3" t="n">
        <v>45392.33602358797</v>
      </c>
      <c r="B910" t="n">
        <v>0.3423697648</v>
      </c>
      <c r="C910" t="n">
        <v>0.9944026536532662</v>
      </c>
      <c r="D910" t="n">
        <v>-0.404622379</v>
      </c>
      <c r="E910" t="n">
        <v>0.03162605764149196</v>
      </c>
      <c r="F910" t="n">
        <v>-10.08916977985</v>
      </c>
      <c r="G910" t="n">
        <v>-10.07268100655224</v>
      </c>
    </row>
    <row r="911">
      <c r="A911" s="3" t="n">
        <v>45392.33602414352</v>
      </c>
      <c r="B911" t="n">
        <v>1.4628579805</v>
      </c>
      <c r="C911" t="n">
        <v>1.022507803914222</v>
      </c>
      <c r="D911" t="n">
        <v>0.15562172885</v>
      </c>
      <c r="E911" t="n">
        <v>0.07397222387039651</v>
      </c>
      <c r="F911" t="n">
        <v>-10.4171728024</v>
      </c>
      <c r="G911" t="n">
        <v>-10.10202657231192</v>
      </c>
    </row>
    <row r="912">
      <c r="A912" s="3" t="n">
        <v>45392.33602472222</v>
      </c>
      <c r="B912" t="n">
        <v>0.15083608365</v>
      </c>
      <c r="C912" t="n">
        <v>0.841363434073895</v>
      </c>
      <c r="D912" t="n">
        <v>-0.3663176041</v>
      </c>
      <c r="E912" t="n">
        <v>0.0575803283877624</v>
      </c>
      <c r="F912" t="n">
        <v>-10.0460695531</v>
      </c>
      <c r="G912" t="n">
        <v>-10.08498227172206</v>
      </c>
    </row>
    <row r="913">
      <c r="A913" s="3" t="n">
        <v>45392.33602527778</v>
      </c>
      <c r="B913" t="n">
        <v>0.6368536576499999</v>
      </c>
      <c r="C913" t="n">
        <v>0.9184350622494197</v>
      </c>
      <c r="D913" t="n">
        <v>-0.18435521335</v>
      </c>
      <c r="E913" t="n">
        <v>-0.005678461817832214</v>
      </c>
      <c r="F913" t="n">
        <v>-10.002979133</v>
      </c>
      <c r="G913" t="n">
        <v>-10.06684920438896</v>
      </c>
    </row>
    <row r="914">
      <c r="A914" s="3" t="n">
        <v>45392.33602584491</v>
      </c>
      <c r="B914" t="n">
        <v>1.5682010148</v>
      </c>
      <c r="C914" t="n">
        <v>0.9530912833036156</v>
      </c>
      <c r="D914" t="n">
        <v>0.7182586593</v>
      </c>
      <c r="E914" t="n">
        <v>0.04126942349009333</v>
      </c>
      <c r="F914" t="n">
        <v>-9.8377763071</v>
      </c>
      <c r="G914" t="n">
        <v>-9.96941241018744</v>
      </c>
    </row>
    <row r="915">
      <c r="A915" s="3" t="n">
        <v>45392.33602640047</v>
      </c>
      <c r="B915" t="n">
        <v>1.156400168</v>
      </c>
      <c r="C915" t="n">
        <v>1.032468594336017</v>
      </c>
      <c r="D915" t="n">
        <v>0.05745716234999999</v>
      </c>
      <c r="E915" t="n">
        <v>0.1611480390072266</v>
      </c>
      <c r="F915" t="n">
        <v>-9.85214304935</v>
      </c>
      <c r="G915" t="n">
        <v>-9.93584829333779</v>
      </c>
    </row>
    <row r="916">
      <c r="A916" s="3" t="n">
        <v>45392.33602696759</v>
      </c>
      <c r="B916" t="n">
        <v>0.8379684358499999</v>
      </c>
      <c r="C916" t="n">
        <v>0.9262312575621237</v>
      </c>
      <c r="D916" t="n">
        <v>0.07901217904999999</v>
      </c>
      <c r="E916" t="n">
        <v>0.1494901723709794</v>
      </c>
      <c r="F916" t="n">
        <v>-10.10352671545</v>
      </c>
      <c r="G916" t="n">
        <v>-9.964400251945833</v>
      </c>
    </row>
    <row r="917">
      <c r="A917" s="3" t="n">
        <v>45392.33602753472</v>
      </c>
      <c r="B917" t="n">
        <v>1.3359599295</v>
      </c>
      <c r="C917" t="n">
        <v>0.9260417994847345</v>
      </c>
      <c r="D917" t="n">
        <v>0.1316836962</v>
      </c>
      <c r="E917" t="n">
        <v>0.2719461080921919</v>
      </c>
      <c r="F917" t="n">
        <v>-9.99579085855</v>
      </c>
      <c r="G917" t="n">
        <v>-10.02769765154968</v>
      </c>
    </row>
    <row r="918">
      <c r="A918" s="3" t="n">
        <v>45392.33602810185</v>
      </c>
      <c r="B918" t="n">
        <v>0.32321737735</v>
      </c>
      <c r="C918" t="n">
        <v>0.8535633410010514</v>
      </c>
      <c r="D918" t="n">
        <v>0.2011147782</v>
      </c>
      <c r="E918" t="n">
        <v>0.1868432678938234</v>
      </c>
      <c r="F918" t="n">
        <v>-9.904814566500001</v>
      </c>
      <c r="G918" t="n">
        <v>-10.0734658814421</v>
      </c>
    </row>
    <row r="919">
      <c r="A919" s="3" t="n">
        <v>45392.33602865741</v>
      </c>
      <c r="B919" t="n">
        <v>0.6392562868999999</v>
      </c>
      <c r="C919" t="n">
        <v>0.7278318013052467</v>
      </c>
      <c r="D919" t="n">
        <v>0.08619064685</v>
      </c>
      <c r="E919" t="n">
        <v>0.03379248149650356</v>
      </c>
      <c r="F919" t="n">
        <v>-10.2830962836</v>
      </c>
      <c r="G919" t="n">
        <v>-10.08095521318931</v>
      </c>
    </row>
    <row r="920">
      <c r="A920" s="3" t="n">
        <v>45392.33602923611</v>
      </c>
      <c r="B920" t="n">
        <v>0.7134730141</v>
      </c>
      <c r="C920" t="n">
        <v>0.8349233224393964</v>
      </c>
      <c r="D920" t="n">
        <v>0.2442051983</v>
      </c>
      <c r="E920" t="n">
        <v>0.1287395752828675</v>
      </c>
      <c r="F920" t="n">
        <v>-10.2854891062</v>
      </c>
      <c r="G920" t="n">
        <v>-10.089807280678</v>
      </c>
    </row>
    <row r="921">
      <c r="A921" s="3" t="n">
        <v>45392.33602979167</v>
      </c>
      <c r="B921" t="n">
        <v>0.7876897413</v>
      </c>
      <c r="C921" t="n">
        <v>0.7182337197775079</v>
      </c>
      <c r="D921" t="n">
        <v>0.3112434577</v>
      </c>
      <c r="E921" t="n">
        <v>0.186695230911539</v>
      </c>
      <c r="F921" t="n">
        <v>-9.847347597500001</v>
      </c>
      <c r="G921" t="n">
        <v>-10.07195515443698</v>
      </c>
    </row>
    <row r="922">
      <c r="A922" s="3" t="n">
        <v>45392.3360303588</v>
      </c>
      <c r="B922" t="n">
        <v>1.41257928595</v>
      </c>
      <c r="C922" t="n">
        <v>0.811808522624944</v>
      </c>
      <c r="D922" t="n">
        <v>-0.4118008468</v>
      </c>
      <c r="E922" t="n">
        <v>0.1133061712559444</v>
      </c>
      <c r="F922" t="n">
        <v>-10.0053719556</v>
      </c>
      <c r="G922" t="n">
        <v>-10.02621883616087</v>
      </c>
    </row>
    <row r="923">
      <c r="A923" s="3" t="n">
        <v>45392.33603092592</v>
      </c>
      <c r="B923" t="n">
        <v>0.6943206266499999</v>
      </c>
      <c r="C923" t="n">
        <v>1.02970211322576</v>
      </c>
      <c r="D923" t="n">
        <v>0.1101286795</v>
      </c>
      <c r="E923" t="n">
        <v>0.0236501423234266</v>
      </c>
      <c r="F923" t="n">
        <v>-9.876081081999999</v>
      </c>
      <c r="G923" t="n">
        <v>-9.940088149317743</v>
      </c>
    </row>
    <row r="924">
      <c r="A924" s="3" t="n">
        <v>45392.33603260417</v>
      </c>
      <c r="B924" t="n">
        <v>1.04147603665</v>
      </c>
      <c r="C924" t="n">
        <v>1.050429096632171</v>
      </c>
      <c r="D924" t="n">
        <v>0.6153084475999999</v>
      </c>
      <c r="E924" t="n">
        <v>0.04855848469965045</v>
      </c>
      <c r="F924" t="n">
        <v>-10.1059293447</v>
      </c>
      <c r="G924" t="n">
        <v>-9.824196314204455</v>
      </c>
    </row>
    <row r="925">
      <c r="A925" s="3" t="n">
        <v>45392.33603265046</v>
      </c>
      <c r="B925" t="n">
        <v>0.265760215</v>
      </c>
      <c r="C925" t="n">
        <v>1.077769396771099</v>
      </c>
      <c r="D925" t="n">
        <v>0.0047856452</v>
      </c>
      <c r="E925" t="n">
        <v>0.07512995719417269</v>
      </c>
      <c r="F925" t="n">
        <v>-9.8114356452</v>
      </c>
      <c r="G925" t="n">
        <v>-9.849165416663897</v>
      </c>
    </row>
    <row r="926">
      <c r="A926" s="3" t="n">
        <v>45392.33603268518</v>
      </c>
      <c r="B926" t="n">
        <v>2.13562359045</v>
      </c>
      <c r="C926" t="n">
        <v>1.089908543615038</v>
      </c>
      <c r="D926" t="n">
        <v>-0.5171438811</v>
      </c>
      <c r="E926" t="n">
        <v>0.09402769177470882</v>
      </c>
      <c r="F926" t="n">
        <v>-9.610320866999999</v>
      </c>
      <c r="G926" t="n">
        <v>-9.894671701562498</v>
      </c>
    </row>
    <row r="927">
      <c r="A927" s="3" t="n">
        <v>45392.3360331713</v>
      </c>
      <c r="B927" t="n">
        <v>1.0247164718</v>
      </c>
      <c r="C927" t="n">
        <v>0.9914829922128232</v>
      </c>
      <c r="D927" t="n">
        <v>0.1628100033</v>
      </c>
      <c r="E927" t="n">
        <v>0.1338360158520983</v>
      </c>
      <c r="F927" t="n">
        <v>-9.804257177399998</v>
      </c>
      <c r="G927" t="n">
        <v>-9.910582156822173</v>
      </c>
    </row>
    <row r="928">
      <c r="A928" s="3" t="n">
        <v>45392.33603375</v>
      </c>
      <c r="B928" t="n">
        <v>0.7661445312499999</v>
      </c>
      <c r="C928" t="n">
        <v>1.108000692758162</v>
      </c>
      <c r="D928" t="n">
        <v>0.59854888275</v>
      </c>
      <c r="E928" t="n">
        <v>0.1174005962165504</v>
      </c>
      <c r="F928" t="n">
        <v>-10.002979133</v>
      </c>
      <c r="G928" t="n">
        <v>-9.860199246614012</v>
      </c>
    </row>
    <row r="929">
      <c r="A929" s="3" t="n">
        <v>45392.33603430555</v>
      </c>
      <c r="B929" t="n">
        <v>1.04386885925</v>
      </c>
      <c r="C929" t="n">
        <v>1.037034538572963</v>
      </c>
      <c r="D929" t="n">
        <v>0.1340765188</v>
      </c>
      <c r="E929" t="n">
        <v>0.122864203248019</v>
      </c>
      <c r="F929" t="n">
        <v>-10.2543627991</v>
      </c>
      <c r="G929" t="n">
        <v>-9.864942602064596</v>
      </c>
    </row>
    <row r="930">
      <c r="A930" s="3" t="n">
        <v>45392.33603488426</v>
      </c>
      <c r="B930" t="n">
        <v>0.92895453455</v>
      </c>
      <c r="C930" t="n">
        <v>0.9137469349256435</v>
      </c>
      <c r="D930" t="n">
        <v>-0.03591195229999999</v>
      </c>
      <c r="E930" t="n">
        <v>0.1621926186771566</v>
      </c>
      <c r="F930" t="n">
        <v>-9.806649999999999</v>
      </c>
      <c r="G930" t="n">
        <v>-9.975104839052243</v>
      </c>
    </row>
    <row r="931">
      <c r="A931" s="3" t="n">
        <v>45392.33603599537</v>
      </c>
      <c r="B931" t="n">
        <v>0.6895251748</v>
      </c>
      <c r="C931" t="n">
        <v>0.8003110827245943</v>
      </c>
      <c r="D931" t="n">
        <v>0.19392650375</v>
      </c>
      <c r="E931" t="n">
        <v>0.3604297280149195</v>
      </c>
      <c r="F931" t="n">
        <v>-9.8689026142</v>
      </c>
      <c r="G931" t="n">
        <v>-10.02217397021471</v>
      </c>
    </row>
    <row r="932">
      <c r="A932" s="3" t="n">
        <v>45392.33603601852</v>
      </c>
      <c r="B932" t="n">
        <v>1.34075538135</v>
      </c>
      <c r="C932" t="n">
        <v>0.9354689389875317</v>
      </c>
      <c r="D932" t="n">
        <v>0.45968671875</v>
      </c>
      <c r="E932" t="n">
        <v>0.3059711374918423</v>
      </c>
      <c r="F932" t="n">
        <v>-9.629483061099998</v>
      </c>
      <c r="G932" t="n">
        <v>-9.993147657774152</v>
      </c>
    </row>
    <row r="933">
      <c r="A933" s="3" t="n">
        <v>45392.3360365625</v>
      </c>
      <c r="B933" t="n">
        <v>0.45968671875</v>
      </c>
      <c r="C933" t="n">
        <v>0.9486507453181843</v>
      </c>
      <c r="D933" t="n">
        <v>0.11492413135</v>
      </c>
      <c r="E933" t="n">
        <v>0.2228832324082757</v>
      </c>
      <c r="F933" t="n">
        <v>-10.3597058334</v>
      </c>
      <c r="G933" t="n">
        <v>-9.923877299681262</v>
      </c>
    </row>
    <row r="934">
      <c r="A934" s="3" t="n">
        <v>45392.33603712963</v>
      </c>
      <c r="B934" t="n">
        <v>0.8523351781</v>
      </c>
      <c r="C934" t="n">
        <v>1.020375829060492</v>
      </c>
      <c r="D934" t="n">
        <v>0.208293246</v>
      </c>
      <c r="E934" t="n">
        <v>0.2808569011842666</v>
      </c>
      <c r="F934" t="n">
        <v>-10.1753604267</v>
      </c>
      <c r="G934" t="n">
        <v>-9.876736733131262</v>
      </c>
    </row>
    <row r="935">
      <c r="A935" s="3" t="n">
        <v>45392.33603768519</v>
      </c>
      <c r="B935" t="n">
        <v>1.78607535785</v>
      </c>
      <c r="C935" t="n">
        <v>1.186758264657346</v>
      </c>
      <c r="D935" t="n">
        <v>1.029502117</v>
      </c>
      <c r="E935" t="n">
        <v>0.2308469637066441</v>
      </c>
      <c r="F935" t="n">
        <v>-9.737218918</v>
      </c>
      <c r="G935" t="n">
        <v>-9.964858329939656</v>
      </c>
    </row>
    <row r="936">
      <c r="A936" s="3" t="n">
        <v>45392.33603825232</v>
      </c>
      <c r="B936" t="n">
        <v>0.8906399529999999</v>
      </c>
      <c r="C936" t="n">
        <v>1.210516417286717</v>
      </c>
      <c r="D936" t="n">
        <v>-0.5482701882</v>
      </c>
      <c r="E936" t="n">
        <v>0.08061576062925432</v>
      </c>
      <c r="F936" t="n">
        <v>-9.7659524025</v>
      </c>
      <c r="G936" t="n">
        <v>-9.973441160310166</v>
      </c>
    </row>
    <row r="937">
      <c r="A937" s="3" t="n">
        <v>45392.33603881944</v>
      </c>
      <c r="B937" t="n">
        <v>1.11090711865</v>
      </c>
      <c r="C937" t="n">
        <v>1.168563660024013</v>
      </c>
      <c r="D937" t="n">
        <v>-0.18674803595</v>
      </c>
      <c r="E937" t="n">
        <v>-0.05572529424440575</v>
      </c>
      <c r="F937" t="n">
        <v>-9.792283257749999</v>
      </c>
      <c r="G937" t="n">
        <v>-9.940597912243151</v>
      </c>
    </row>
    <row r="938">
      <c r="A938" s="3" t="n">
        <v>45392.33603939815</v>
      </c>
      <c r="B938" t="n">
        <v>1.69030361395</v>
      </c>
      <c r="C938" t="n">
        <v>1.313421413243826</v>
      </c>
      <c r="D938" t="n">
        <v>0.2059004234</v>
      </c>
      <c r="E938" t="n">
        <v>-0.08302675639184172</v>
      </c>
      <c r="F938" t="n">
        <v>-10.072410215</v>
      </c>
      <c r="G938" t="n">
        <v>-9.890225037278233</v>
      </c>
    </row>
    <row r="939">
      <c r="A939" s="3" t="n">
        <v>45392.33604054398</v>
      </c>
      <c r="B939" t="n">
        <v>1.27610994455</v>
      </c>
      <c r="C939" t="n">
        <v>1.256088559897789</v>
      </c>
      <c r="D939" t="n">
        <v>-0.4141936694</v>
      </c>
      <c r="E939" t="n">
        <v>-0.2416850264059448</v>
      </c>
      <c r="F939" t="n">
        <v>-10.27112236395</v>
      </c>
      <c r="G939" t="n">
        <v>-9.952998043989304</v>
      </c>
    </row>
    <row r="940">
      <c r="A940" s="3" t="n">
        <v>45392.33604060185</v>
      </c>
      <c r="B940" t="n">
        <v>0.6177012702</v>
      </c>
      <c r="C940" t="n">
        <v>1.171622146139164</v>
      </c>
      <c r="D940" t="n">
        <v>-0.3423697648</v>
      </c>
      <c r="E940" t="n">
        <v>-0.3387144903129381</v>
      </c>
      <c r="F940" t="n">
        <v>-9.78749761255</v>
      </c>
      <c r="G940" t="n">
        <v>-10.02847973760201</v>
      </c>
    </row>
    <row r="941">
      <c r="A941" s="3" t="n">
        <v>45392.33604219907</v>
      </c>
      <c r="B941" t="n">
        <v>1.3311742843</v>
      </c>
      <c r="C941" t="n">
        <v>1.236100092672148</v>
      </c>
      <c r="D941" t="n">
        <v>-0.08619064685</v>
      </c>
      <c r="E941" t="n">
        <v>-0.1700096616933571</v>
      </c>
      <c r="F941" t="n">
        <v>-9.871295436799999</v>
      </c>
      <c r="G941" t="n">
        <v>-10.05572037108826</v>
      </c>
    </row>
    <row r="942">
      <c r="A942" s="3" t="n">
        <v>45392.33604223379</v>
      </c>
      <c r="B942" t="n">
        <v>1.61608688675</v>
      </c>
      <c r="C942" t="n">
        <v>1.212543604999188</v>
      </c>
      <c r="D942" t="n">
        <v>-0.0335191297</v>
      </c>
      <c r="E942" t="n">
        <v>-0.1554488666418419</v>
      </c>
      <c r="F942" t="n">
        <v>-10.2160580242</v>
      </c>
      <c r="G942" t="n">
        <v>-10.02734820106355</v>
      </c>
    </row>
    <row r="943">
      <c r="A943" s="3" t="n">
        <v>45392.33604225695</v>
      </c>
      <c r="B943" t="n">
        <v>0.9552853897999999</v>
      </c>
      <c r="C943" t="n">
        <v>1.11848912209674</v>
      </c>
      <c r="D943" t="n">
        <v>-0.52911780075</v>
      </c>
      <c r="E943" t="n">
        <v>-0.08642977823846179</v>
      </c>
      <c r="F943" t="n">
        <v>-10.0388910853</v>
      </c>
      <c r="G943" t="n">
        <v>-10.0280912662498</v>
      </c>
    </row>
    <row r="944">
      <c r="A944" s="3" t="n">
        <v>45392.3360428588</v>
      </c>
      <c r="B944" t="n">
        <v>1.1492217002</v>
      </c>
      <c r="C944" t="n">
        <v>1.208604166255365</v>
      </c>
      <c r="D944" t="n">
        <v>0.22026716565</v>
      </c>
      <c r="E944" t="n">
        <v>0.09896690591340354</v>
      </c>
      <c r="F944" t="n">
        <v>-10.0053719556</v>
      </c>
      <c r="G944" t="n">
        <v>-10.00109159289793</v>
      </c>
    </row>
    <row r="945">
      <c r="A945" s="3" t="n">
        <v>45392.33604334491</v>
      </c>
      <c r="B945" t="n">
        <v>1.23541234705</v>
      </c>
      <c r="C945" t="n">
        <v>1.176798525764456</v>
      </c>
      <c r="D945" t="n">
        <v>0.3663176041</v>
      </c>
      <c r="E945" t="n">
        <v>0.1608858425608396</v>
      </c>
      <c r="F945" t="n">
        <v>-10.01973869785</v>
      </c>
      <c r="G945" t="n">
        <v>-10.04330517504758</v>
      </c>
    </row>
    <row r="946">
      <c r="A946" s="3" t="n">
        <v>45392.33604390046</v>
      </c>
      <c r="B946" t="n">
        <v>1.21625015295</v>
      </c>
      <c r="C946" t="n">
        <v>1.212281637146041</v>
      </c>
      <c r="D946" t="n">
        <v>0.2418123757</v>
      </c>
      <c r="E946" t="n">
        <v>0.2259025833607232</v>
      </c>
      <c r="F946" t="n">
        <v>-9.902421743899998</v>
      </c>
      <c r="G946" t="n">
        <v>-9.978723218590353</v>
      </c>
    </row>
    <row r="947">
      <c r="A947" s="3" t="n">
        <v>45392.33604445602</v>
      </c>
      <c r="B947" t="n">
        <v>0.9528925672</v>
      </c>
      <c r="C947" t="n">
        <v>1.205595307732637</v>
      </c>
      <c r="D947" t="n">
        <v>0.3399769422</v>
      </c>
      <c r="E947" t="n">
        <v>0.311636043730537</v>
      </c>
      <c r="F947" t="n">
        <v>-10.15860086185</v>
      </c>
      <c r="G947" t="n">
        <v>-9.928544899332078</v>
      </c>
    </row>
    <row r="948">
      <c r="A948" s="3" t="n">
        <v>45392.33604502315</v>
      </c>
      <c r="B948" t="n">
        <v>1.51313667505</v>
      </c>
      <c r="C948" t="n">
        <v>1.381884037122848</v>
      </c>
      <c r="D948" t="n">
        <v>0.34715541</v>
      </c>
      <c r="E948" t="n">
        <v>0.3960756663614231</v>
      </c>
      <c r="F948" t="n">
        <v>-9.72524499835</v>
      </c>
      <c r="G948" t="n">
        <v>-9.942405787601077</v>
      </c>
    </row>
    <row r="949">
      <c r="A949" s="3" t="n">
        <v>45392.3360461574</v>
      </c>
      <c r="B949" t="n">
        <v>1.0271092944</v>
      </c>
      <c r="C949" t="n">
        <v>1.285233329355365</v>
      </c>
      <c r="D949" t="n">
        <v>0.1101286795</v>
      </c>
      <c r="E949" t="n">
        <v>0.3544202860447563</v>
      </c>
      <c r="F949" t="n">
        <v>-10.0077647782</v>
      </c>
      <c r="G949" t="n">
        <v>-9.957925142686275</v>
      </c>
    </row>
    <row r="950">
      <c r="A950" s="3" t="n">
        <v>45392.33604728009</v>
      </c>
      <c r="B950" t="n">
        <v>2.0039497009</v>
      </c>
      <c r="C950" t="n">
        <v>1.158537194764339</v>
      </c>
      <c r="D950" t="n">
        <v>0.4357486861</v>
      </c>
      <c r="E950" t="n">
        <v>0.2289782825468538</v>
      </c>
      <c r="F950" t="n">
        <v>-9.806649999999999</v>
      </c>
      <c r="G950" t="n">
        <v>-9.978383734769491</v>
      </c>
    </row>
    <row r="951">
      <c r="A951" s="3" t="n">
        <v>45392.33604732639</v>
      </c>
      <c r="B951" t="n">
        <v>0.7661445312499999</v>
      </c>
      <c r="C951" t="n">
        <v>1.095022334411192</v>
      </c>
      <c r="D951" t="n">
        <v>0.31603890955</v>
      </c>
      <c r="E951" t="n">
        <v>0.1980050186210962</v>
      </c>
      <c r="F951" t="n">
        <v>-10.10352671545</v>
      </c>
      <c r="G951" t="n">
        <v>-9.977072272491753</v>
      </c>
    </row>
    <row r="952">
      <c r="A952" s="3" t="n">
        <v>45392.33604784722</v>
      </c>
      <c r="B952" t="n">
        <v>1.3623005914</v>
      </c>
      <c r="C952" t="n">
        <v>1.156841192938115</v>
      </c>
      <c r="D952" t="n">
        <v>0.196329133</v>
      </c>
      <c r="E952" t="n">
        <v>0.05085957283240104</v>
      </c>
      <c r="F952" t="n">
        <v>-10.0173360686</v>
      </c>
      <c r="G952" t="n">
        <v>-9.88714846943779</v>
      </c>
    </row>
    <row r="953">
      <c r="A953" s="3" t="n">
        <v>45392.33604841435</v>
      </c>
      <c r="B953" t="n">
        <v>0.18435521335</v>
      </c>
      <c r="C953" t="n">
        <v>1.081129671681821</v>
      </c>
      <c r="D953" t="n">
        <v>-0.04549304934999999</v>
      </c>
      <c r="E953" t="n">
        <v>0.02660002379020986</v>
      </c>
      <c r="F953" t="n">
        <v>-9.955093261049999</v>
      </c>
      <c r="G953" t="n">
        <v>-9.883616246691869</v>
      </c>
    </row>
    <row r="954">
      <c r="A954" s="3" t="n">
        <v>45392.3360489699</v>
      </c>
      <c r="B954" t="n">
        <v>1.0821834408</v>
      </c>
      <c r="C954" t="n">
        <v>1.111383324087765</v>
      </c>
      <c r="D954" t="n">
        <v>-0.4716606384</v>
      </c>
      <c r="E954" t="n">
        <v>0.06984058393030323</v>
      </c>
      <c r="F954" t="n">
        <v>-9.82101674225</v>
      </c>
      <c r="G954" t="n">
        <v>-9.799373054232195</v>
      </c>
    </row>
    <row r="955">
      <c r="A955" s="3" t="n">
        <v>45392.33604953704</v>
      </c>
      <c r="B955" t="n">
        <v>1.57298666</v>
      </c>
      <c r="C955" t="n">
        <v>1.133667964691495</v>
      </c>
      <c r="D955" t="n">
        <v>0.32082455475</v>
      </c>
      <c r="E955" t="n">
        <v>0.02645370125722618</v>
      </c>
      <c r="F955" t="n">
        <v>-9.5959639314</v>
      </c>
      <c r="G955" t="n">
        <v>-9.773422989601542</v>
      </c>
    </row>
    <row r="956">
      <c r="A956" s="3" t="n">
        <v>45392.33605010417</v>
      </c>
      <c r="B956" t="n">
        <v>1.6088986123</v>
      </c>
      <c r="C956" t="n">
        <v>1.119364177019817</v>
      </c>
      <c r="D956" t="n">
        <v>-0.208293246</v>
      </c>
      <c r="E956" t="n">
        <v>0.07834400100920769</v>
      </c>
      <c r="F956" t="n">
        <v>-9.528925672</v>
      </c>
      <c r="G956" t="n">
        <v>-9.739609317511681</v>
      </c>
    </row>
    <row r="957">
      <c r="A957" s="3" t="n">
        <v>45392.3360506713</v>
      </c>
      <c r="B957" t="n">
        <v>0.7206514818999999</v>
      </c>
      <c r="C957" t="n">
        <v>0.905554747543126</v>
      </c>
      <c r="D957" t="n">
        <v>0.6631943195500001</v>
      </c>
      <c r="E957" t="n">
        <v>0.1564702440979026</v>
      </c>
      <c r="F957" t="n">
        <v>-9.981424116299999</v>
      </c>
      <c r="G957" t="n">
        <v>-9.793102101595364</v>
      </c>
    </row>
    <row r="958">
      <c r="A958" s="3" t="n">
        <v>45392.33605122686</v>
      </c>
      <c r="B958" t="n">
        <v>1.09894300565</v>
      </c>
      <c r="C958" t="n">
        <v>0.9077306808769255</v>
      </c>
      <c r="D958" t="n">
        <v>0.2729386828</v>
      </c>
      <c r="E958" t="n">
        <v>0.2248643357235438</v>
      </c>
      <c r="F958" t="n">
        <v>-9.78271196735</v>
      </c>
      <c r="G958" t="n">
        <v>-9.872879770828467</v>
      </c>
    </row>
    <row r="959">
      <c r="A959" s="3" t="n">
        <v>45392.33605179398</v>
      </c>
      <c r="B959" t="n">
        <v>0.7924851931499999</v>
      </c>
      <c r="C959" t="n">
        <v>0.861420204959676</v>
      </c>
      <c r="D959" t="n">
        <v>-0.11492413135</v>
      </c>
      <c r="E959" t="n">
        <v>0.2273035398919587</v>
      </c>
      <c r="F959" t="n">
        <v>-10.02452434305</v>
      </c>
      <c r="G959" t="n">
        <v>-9.941775121710982</v>
      </c>
    </row>
    <row r="960">
      <c r="A960" s="3" t="n">
        <v>45392.33605291667</v>
      </c>
      <c r="B960" t="n">
        <v>-0.21308869785</v>
      </c>
      <c r="C960" t="n">
        <v>0.8253245551319368</v>
      </c>
      <c r="D960" t="n">
        <v>0.26335758575</v>
      </c>
      <c r="E960" t="n">
        <v>0.05261048275489525</v>
      </c>
      <c r="F960" t="n">
        <v>-10.0436767305</v>
      </c>
      <c r="G960" t="n">
        <v>-9.982615658564013</v>
      </c>
    </row>
    <row r="961">
      <c r="A961" s="3" t="n">
        <v>45392.33605296296</v>
      </c>
      <c r="B961" t="n">
        <v>0.8858543077999999</v>
      </c>
      <c r="C961" t="n">
        <v>0.8940479810385805</v>
      </c>
      <c r="D961" t="n">
        <v>0.06943108200000001</v>
      </c>
      <c r="E961" t="n">
        <v>-0.007556881049650375</v>
      </c>
      <c r="F961" t="n">
        <v>-10.0795886828</v>
      </c>
      <c r="G961" t="n">
        <v>-9.944146936592217</v>
      </c>
    </row>
    <row r="962">
      <c r="A962" s="3" t="n">
        <v>45392.3360534838</v>
      </c>
      <c r="B962" t="n">
        <v>1.8100133905</v>
      </c>
      <c r="C962" t="n">
        <v>1.027977445807229</v>
      </c>
      <c r="D962" t="n">
        <v>-0.12449542175</v>
      </c>
      <c r="E962" t="n">
        <v>-0.1086267304752917</v>
      </c>
      <c r="F962" t="n">
        <v>-9.9119930343</v>
      </c>
      <c r="G962" t="n">
        <v>-9.918157371049677</v>
      </c>
    </row>
    <row r="963">
      <c r="A963" s="3" t="n">
        <v>45392.33605405092</v>
      </c>
      <c r="B963" t="n">
        <v>1.64960601645</v>
      </c>
      <c r="C963" t="n">
        <v>1.0424700286359</v>
      </c>
      <c r="D963" t="n">
        <v>-0.2465980209</v>
      </c>
      <c r="E963" t="n">
        <v>-0.03094558128438239</v>
      </c>
      <c r="F963" t="n">
        <v>-9.75397848285</v>
      </c>
      <c r="G963" t="n">
        <v>-9.954522440870191</v>
      </c>
    </row>
    <row r="964">
      <c r="A964" s="3" t="n">
        <v>45392.33605462963</v>
      </c>
      <c r="B964" t="n">
        <v>0.7422064986</v>
      </c>
      <c r="C964" t="n">
        <v>1.264863477167952</v>
      </c>
      <c r="D964" t="n">
        <v>-0.25378629535</v>
      </c>
      <c r="E964" t="n">
        <v>0.06126861173869482</v>
      </c>
      <c r="F964" t="n">
        <v>-9.7994715322</v>
      </c>
      <c r="G964" t="n">
        <v>-9.924933331872522</v>
      </c>
    </row>
    <row r="965">
      <c r="A965" s="3" t="n">
        <v>45392.33605517361</v>
      </c>
      <c r="B965" t="n">
        <v>1.04147603665</v>
      </c>
      <c r="C965" t="n">
        <v>1.317944473388931</v>
      </c>
      <c r="D965" t="n">
        <v>0.2753315054</v>
      </c>
      <c r="E965" t="n">
        <v>0.003896828963869437</v>
      </c>
      <c r="F965" t="n">
        <v>-9.88566217905</v>
      </c>
      <c r="G965" t="n">
        <v>-9.912817730132314</v>
      </c>
    </row>
    <row r="966">
      <c r="A966" s="3" t="n">
        <v>45392.33605574074</v>
      </c>
      <c r="B966" t="n">
        <v>1.0247164718</v>
      </c>
      <c r="C966" t="n">
        <v>1.223750068564223</v>
      </c>
      <c r="D966" t="n">
        <v>0.35912932965</v>
      </c>
      <c r="E966" t="n">
        <v>0.05823168196608404</v>
      </c>
      <c r="F966" t="n">
        <v>-10.26155107355</v>
      </c>
      <c r="G966" t="n">
        <v>-9.913470958175203</v>
      </c>
    </row>
    <row r="967">
      <c r="A967" s="3" t="n">
        <v>45392.33605631944</v>
      </c>
      <c r="B967" t="n">
        <v>1.20667886255</v>
      </c>
      <c r="C967" t="n">
        <v>1.150239968787999</v>
      </c>
      <c r="D967" t="n">
        <v>0.28251977985</v>
      </c>
      <c r="E967" t="n">
        <v>0.2143944452967372</v>
      </c>
      <c r="F967" t="n">
        <v>-9.988612390750001</v>
      </c>
      <c r="G967" t="n">
        <v>-9.953167637314131</v>
      </c>
    </row>
    <row r="968">
      <c r="A968" s="3" t="n">
        <v>45392.336056875</v>
      </c>
      <c r="B968" t="n">
        <v>1.6974918884</v>
      </c>
      <c r="C968" t="n">
        <v>1.022928484053966</v>
      </c>
      <c r="D968" t="n">
        <v>0.06703825939999999</v>
      </c>
      <c r="E968" t="n">
        <v>0.2799866010005835</v>
      </c>
      <c r="F968" t="n">
        <v>-9.78749761255</v>
      </c>
      <c r="G968" t="n">
        <v>-10.01053393385119</v>
      </c>
    </row>
    <row r="969">
      <c r="A969" s="3" t="n">
        <v>45392.33605744213</v>
      </c>
      <c r="B969" t="n">
        <v>0.6105228023999999</v>
      </c>
      <c r="C969" t="n">
        <v>0.9631180457345014</v>
      </c>
      <c r="D969" t="n">
        <v>-0.21308869785</v>
      </c>
      <c r="E969" t="n">
        <v>0.1827508316944061</v>
      </c>
      <c r="F969" t="n">
        <v>-9.9072073891</v>
      </c>
      <c r="G969" t="n">
        <v>-9.981590897927999</v>
      </c>
    </row>
    <row r="970">
      <c r="A970" s="3" t="n">
        <v>45392.33605799769</v>
      </c>
      <c r="B970" t="n">
        <v>1.34075538135</v>
      </c>
      <c r="C970" t="n">
        <v>0.883651834791028</v>
      </c>
      <c r="D970" t="n">
        <v>0.5793964953</v>
      </c>
      <c r="E970" t="n">
        <v>0.227046943979954</v>
      </c>
      <c r="F970" t="n">
        <v>-9.99100521335</v>
      </c>
      <c r="G970" t="n">
        <v>-9.953808132713547</v>
      </c>
    </row>
    <row r="971">
      <c r="A971" s="3" t="n">
        <v>45392.33605856481</v>
      </c>
      <c r="B971" t="n">
        <v>0.5363060752</v>
      </c>
      <c r="C971" t="n">
        <v>0.8878529670761095</v>
      </c>
      <c r="D971" t="n">
        <v>0.6200940927999999</v>
      </c>
      <c r="E971" t="n">
        <v>0.2590478259572268</v>
      </c>
      <c r="F971" t="n">
        <v>-10.0748030376</v>
      </c>
      <c r="G971" t="n">
        <v>-9.938867918602128</v>
      </c>
    </row>
    <row r="972">
      <c r="A972" s="3" t="n">
        <v>45392.33605913194</v>
      </c>
      <c r="B972" t="n">
        <v>0.0766095498</v>
      </c>
      <c r="C972" t="n">
        <v>0.9529021681160865</v>
      </c>
      <c r="D972" t="n">
        <v>-0.12688824435</v>
      </c>
      <c r="E972" t="n">
        <v>0.3020207948504671</v>
      </c>
      <c r="F972" t="n">
        <v>-10.0364982627</v>
      </c>
      <c r="G972" t="n">
        <v>-9.960281458945833</v>
      </c>
    </row>
    <row r="973">
      <c r="A973" s="3" t="n">
        <v>45392.33605971065</v>
      </c>
      <c r="B973" t="n">
        <v>1.2641360249</v>
      </c>
      <c r="C973" t="n">
        <v>1.014051019856296</v>
      </c>
      <c r="D973" t="n">
        <v>0.03591195229999999</v>
      </c>
      <c r="E973" t="n">
        <v>0.4138682669227284</v>
      </c>
      <c r="F973" t="n">
        <v>-9.7467902084</v>
      </c>
      <c r="G973" t="n">
        <v>-9.969131789125903</v>
      </c>
    </row>
    <row r="974">
      <c r="A974" s="3" t="n">
        <v>45392.33606025463</v>
      </c>
      <c r="B974" t="n">
        <v>1.642417742</v>
      </c>
      <c r="C974" t="n">
        <v>1.140809217512008</v>
      </c>
      <c r="D974" t="n">
        <v>1.1492217002</v>
      </c>
      <c r="E974" t="n">
        <v>0.4716310584347332</v>
      </c>
      <c r="F974" t="n">
        <v>-10.06761476315</v>
      </c>
      <c r="G974" t="n">
        <v>-9.98764320113068</v>
      </c>
    </row>
    <row r="975">
      <c r="A975" s="3" t="n">
        <v>45392.33606137732</v>
      </c>
      <c r="B975" t="n">
        <v>1.5059484006</v>
      </c>
      <c r="C975" t="n">
        <v>1.233127489037299</v>
      </c>
      <c r="D975" t="n">
        <v>0.05267151714999999</v>
      </c>
      <c r="E975" t="n">
        <v>0.39450897973112</v>
      </c>
      <c r="F975" t="n">
        <v>-10.02213152045</v>
      </c>
      <c r="G975" t="n">
        <v>-9.988352091627533</v>
      </c>
    </row>
    <row r="976">
      <c r="A976" s="3" t="n">
        <v>45392.33606141204</v>
      </c>
      <c r="B976" t="n">
        <v>1.38145297885</v>
      </c>
      <c r="C976" t="n">
        <v>1.403260888251519</v>
      </c>
      <c r="D976" t="n">
        <v>0.3734960719</v>
      </c>
      <c r="E976" t="n">
        <v>0.2907656180659682</v>
      </c>
      <c r="F976" t="n">
        <v>-9.8784739046</v>
      </c>
      <c r="G976" t="n">
        <v>-10.03347895746623</v>
      </c>
    </row>
    <row r="977">
      <c r="A977" s="3" t="n">
        <v>45392.33606195602</v>
      </c>
      <c r="B977" t="n">
        <v>0.9026138726499999</v>
      </c>
      <c r="C977" t="n">
        <v>1.307070590128908</v>
      </c>
      <c r="D977" t="n">
        <v>0.56263693045</v>
      </c>
      <c r="E977" t="n">
        <v>0.2566421564171336</v>
      </c>
      <c r="F977" t="n">
        <v>-10.10113389285</v>
      </c>
      <c r="G977" t="n">
        <v>-10.06993349868091</v>
      </c>
    </row>
    <row r="978">
      <c r="A978" s="3" t="n">
        <v>45392.33606251157</v>
      </c>
      <c r="B978" t="n">
        <v>0.9744377772499999</v>
      </c>
      <c r="C978" t="n">
        <v>1.087033526434385</v>
      </c>
      <c r="D978" t="n">
        <v>0.01675956485</v>
      </c>
      <c r="E978" t="n">
        <v>0.06281817673531485</v>
      </c>
      <c r="F978" t="n">
        <v>-10.22563912125</v>
      </c>
      <c r="G978" t="n">
        <v>-10.07808849394327</v>
      </c>
    </row>
    <row r="979">
      <c r="A979" s="3" t="n">
        <v>45392.33606307871</v>
      </c>
      <c r="B979" t="n">
        <v>1.45088406085</v>
      </c>
      <c r="C979" t="n">
        <v>0.8001938601110744</v>
      </c>
      <c r="D979" t="n">
        <v>-0.29209107025</v>
      </c>
      <c r="E979" t="n">
        <v>-0.1883113851189983</v>
      </c>
      <c r="F979" t="n">
        <v>-9.9742456485</v>
      </c>
      <c r="G979" t="n">
        <v>-9.990640812865994</v>
      </c>
    </row>
    <row r="980">
      <c r="A980" s="3" t="n">
        <v>45392.33606365741</v>
      </c>
      <c r="B980" t="n">
        <v>0.6775610618</v>
      </c>
      <c r="C980" t="n">
        <v>0.7615584022299555</v>
      </c>
      <c r="D980" t="n">
        <v>-0.5027869455</v>
      </c>
      <c r="E980" t="n">
        <v>-0.1136663656243593</v>
      </c>
      <c r="F980" t="n">
        <v>-10.1178934577</v>
      </c>
      <c r="G980" t="n">
        <v>-9.95179100310364</v>
      </c>
    </row>
    <row r="981">
      <c r="A981" s="3" t="n">
        <v>45392.33606478009</v>
      </c>
      <c r="B981" t="n">
        <v>0.2992793447</v>
      </c>
      <c r="C981" t="n">
        <v>0.9059749247777416</v>
      </c>
      <c r="D981" t="n">
        <v>0.0383047749</v>
      </c>
      <c r="E981" t="n">
        <v>-0.1257830188934736</v>
      </c>
      <c r="F981" t="n">
        <v>-9.773130870299999</v>
      </c>
      <c r="G981" t="n">
        <v>-9.946534364391752</v>
      </c>
    </row>
    <row r="982">
      <c r="A982" s="3" t="n">
        <v>45392.33606481482</v>
      </c>
      <c r="B982" t="n">
        <v>0.96965213205</v>
      </c>
      <c r="C982" t="n">
        <v>0.9035756787076947</v>
      </c>
      <c r="D982" t="n">
        <v>-0.2801171506</v>
      </c>
      <c r="E982" t="n">
        <v>-0.2229957917196977</v>
      </c>
      <c r="F982" t="n">
        <v>-9.722852175749999</v>
      </c>
      <c r="G982" t="n">
        <v>-9.841824990553292</v>
      </c>
    </row>
    <row r="983">
      <c r="A983" s="3" t="n">
        <v>45392.33606533565</v>
      </c>
      <c r="B983" t="n">
        <v>0.48842020325</v>
      </c>
      <c r="C983" t="n">
        <v>0.8832670666493031</v>
      </c>
      <c r="D983" t="n">
        <v>-0.0311263071</v>
      </c>
      <c r="E983" t="n">
        <v>-0.09200683609498859</v>
      </c>
      <c r="F983" t="n">
        <v>-9.7467902084</v>
      </c>
      <c r="G983" t="n">
        <v>-9.822582080180213</v>
      </c>
    </row>
    <row r="984">
      <c r="A984" s="3" t="n">
        <v>45392.33606590277</v>
      </c>
      <c r="B984" t="n">
        <v>1.9393042641</v>
      </c>
      <c r="C984" t="n">
        <v>0.9391977747792567</v>
      </c>
      <c r="D984" t="n">
        <v>0.5099654133</v>
      </c>
      <c r="E984" t="n">
        <v>0.02743594355058284</v>
      </c>
      <c r="F984" t="n">
        <v>-9.99579085855</v>
      </c>
      <c r="G984" t="n">
        <v>-9.795565559506553</v>
      </c>
    </row>
    <row r="985">
      <c r="A985" s="3" t="n">
        <v>45392.33606648148</v>
      </c>
      <c r="B985" t="n">
        <v>1.434124496</v>
      </c>
      <c r="C985" t="n">
        <v>1.184879091067836</v>
      </c>
      <c r="D985" t="n">
        <v>-0.1675956485</v>
      </c>
      <c r="E985" t="n">
        <v>0.1408626520220284</v>
      </c>
      <c r="F985" t="n">
        <v>-9.938333696199999</v>
      </c>
      <c r="G985" t="n">
        <v>-9.814959730026601</v>
      </c>
    </row>
    <row r="986">
      <c r="A986" s="3" t="n">
        <v>45392.33606703704</v>
      </c>
      <c r="B986" t="n">
        <v>0.2681530376</v>
      </c>
      <c r="C986" t="n">
        <v>1.505215210641729</v>
      </c>
      <c r="D986" t="n">
        <v>-0.4836247513999999</v>
      </c>
      <c r="E986" t="n">
        <v>0.1286170493061776</v>
      </c>
      <c r="F986" t="n">
        <v>-9.5720160921</v>
      </c>
      <c r="G986" t="n">
        <v>-9.824234214963665</v>
      </c>
    </row>
    <row r="987">
      <c r="A987" s="3" t="n">
        <v>45392.33606759259</v>
      </c>
      <c r="B987" t="n">
        <v>1.41736493115</v>
      </c>
      <c r="C987" t="n">
        <v>1.294430846948488</v>
      </c>
      <c r="D987" t="n">
        <v>0.7541706116</v>
      </c>
      <c r="E987" t="n">
        <v>0.1728894107540798</v>
      </c>
      <c r="F987" t="n">
        <v>-10.0388910853</v>
      </c>
      <c r="G987" t="n">
        <v>-9.873028173559934</v>
      </c>
    </row>
    <row r="988">
      <c r="A988" s="3" t="n">
        <v>45392.33606872685</v>
      </c>
      <c r="B988" t="n">
        <v>1.69030361395</v>
      </c>
      <c r="C988" t="n">
        <v>1.142875448949887</v>
      </c>
      <c r="D988" t="n">
        <v>0.2011147782</v>
      </c>
      <c r="E988" t="n">
        <v>0.1210325313337999</v>
      </c>
      <c r="F988" t="n">
        <v>-9.677359126399999</v>
      </c>
      <c r="G988" t="n">
        <v>-9.915571021412616</v>
      </c>
    </row>
    <row r="989">
      <c r="A989" s="3" t="n">
        <v>45392.33606984954</v>
      </c>
      <c r="B989" t="n">
        <v>1.699884711</v>
      </c>
      <c r="C989" t="n">
        <v>0.956367481620632</v>
      </c>
      <c r="D989" t="n">
        <v>0.19153368115</v>
      </c>
      <c r="E989" t="n">
        <v>0.05402860663846168</v>
      </c>
      <c r="F989" t="n">
        <v>-10.084374328</v>
      </c>
      <c r="G989" t="n">
        <v>-9.895239618608185</v>
      </c>
    </row>
    <row r="990">
      <c r="A990" s="3" t="n">
        <v>45392.33606988426</v>
      </c>
      <c r="B990" t="n">
        <v>1.3024407998</v>
      </c>
      <c r="C990" t="n">
        <v>1.11584201237646</v>
      </c>
      <c r="D990" t="n">
        <v>-0.18196239075</v>
      </c>
      <c r="E990" t="n">
        <v>0.06275707376223792</v>
      </c>
      <c r="F990" t="n">
        <v>-9.7467902084</v>
      </c>
      <c r="G990" t="n">
        <v>-9.930014182382777</v>
      </c>
    </row>
    <row r="991">
      <c r="A991" s="3" t="n">
        <v>45392.33607041667</v>
      </c>
      <c r="B991" t="n">
        <v>-0.7206514818999999</v>
      </c>
      <c r="C991" t="n">
        <v>1.353024460591612</v>
      </c>
      <c r="D991" t="n">
        <v>0.04549304934999999</v>
      </c>
      <c r="E991" t="n">
        <v>0.05487131561806542</v>
      </c>
      <c r="F991" t="n">
        <v>-10.2447915087</v>
      </c>
      <c r="G991" t="n">
        <v>-9.908516771179283</v>
      </c>
    </row>
    <row r="992">
      <c r="A992" s="3" t="n">
        <v>45392.33607098379</v>
      </c>
      <c r="B992" t="n">
        <v>1.58974622485</v>
      </c>
      <c r="C992" t="n">
        <v>1.437096208121216</v>
      </c>
      <c r="D992" t="n">
        <v>-0.12449542175</v>
      </c>
      <c r="E992" t="n">
        <v>-0.004206481366899786</v>
      </c>
      <c r="F992" t="n">
        <v>-9.861714339749998</v>
      </c>
      <c r="G992" t="n">
        <v>-9.844721244045948</v>
      </c>
    </row>
    <row r="993">
      <c r="A993" s="3" t="n">
        <v>45392.33607153935</v>
      </c>
      <c r="B993" t="n">
        <v>2.1092927352</v>
      </c>
      <c r="C993" t="n">
        <v>1.522987009218186</v>
      </c>
      <c r="D993" t="n">
        <v>-0.03591195229999999</v>
      </c>
      <c r="E993" t="n">
        <v>0.05497896017482534</v>
      </c>
      <c r="F993" t="n">
        <v>-9.631875883699999</v>
      </c>
      <c r="G993" t="n">
        <v>-9.868021753008652</v>
      </c>
    </row>
    <row r="994">
      <c r="A994" s="3" t="n">
        <v>45392.33607210648</v>
      </c>
      <c r="B994" t="n">
        <v>2.3415338205</v>
      </c>
      <c r="C994" t="n">
        <v>1.709042704821916</v>
      </c>
      <c r="D994" t="n">
        <v>0.1029502117</v>
      </c>
      <c r="E994" t="n">
        <v>0.04895209939976704</v>
      </c>
      <c r="F994" t="n">
        <v>-9.861714339749998</v>
      </c>
      <c r="G994" t="n">
        <v>-9.832298641584291</v>
      </c>
    </row>
    <row r="995">
      <c r="A995" s="3" t="n">
        <v>45392.33607267361</v>
      </c>
      <c r="B995" t="n">
        <v>2.02310208835</v>
      </c>
      <c r="C995" t="n">
        <v>1.8184345368718</v>
      </c>
      <c r="D995" t="n">
        <v>0.45250825095</v>
      </c>
      <c r="E995" t="n">
        <v>0.125359938524709</v>
      </c>
      <c r="F995" t="n">
        <v>-9.610320866999999</v>
      </c>
      <c r="G995" t="n">
        <v>-9.822074123141402</v>
      </c>
    </row>
    <row r="996">
      <c r="A996" s="3" t="n">
        <v>45392.33607379629</v>
      </c>
      <c r="B996" t="n">
        <v>1.6639727587</v>
      </c>
      <c r="C996" t="n">
        <v>1.920994928519469</v>
      </c>
      <c r="D996" t="n">
        <v>0.1987219556</v>
      </c>
      <c r="E996" t="n">
        <v>0.07496989620745942</v>
      </c>
      <c r="F996" t="n">
        <v>-10.014943246</v>
      </c>
      <c r="G996" t="n">
        <v>-9.755320233732077</v>
      </c>
    </row>
    <row r="997">
      <c r="A997" s="3" t="n">
        <v>45392.33607383102</v>
      </c>
      <c r="B997" t="n">
        <v>1.00077843915</v>
      </c>
      <c r="C997" t="n">
        <v>1.382696274623547</v>
      </c>
      <c r="D997" t="n">
        <v>-0.25378629535</v>
      </c>
      <c r="E997" t="n">
        <v>0.1220728363101402</v>
      </c>
      <c r="F997" t="n">
        <v>-9.981424116299999</v>
      </c>
      <c r="G997" t="n">
        <v>-9.844547947510632</v>
      </c>
    </row>
    <row r="998">
      <c r="A998" s="3" t="n">
        <v>45392.33607436343</v>
      </c>
      <c r="B998" t="n">
        <v>1.34554102655</v>
      </c>
      <c r="C998" t="n">
        <v>1.049605703781355</v>
      </c>
      <c r="D998" t="n">
        <v>-0.03591195229999999</v>
      </c>
      <c r="E998" t="n">
        <v>0.06558801816620066</v>
      </c>
      <c r="F998" t="n">
        <v>-9.78749761255</v>
      </c>
      <c r="G998" t="n">
        <v>-9.909983333970423</v>
      </c>
    </row>
    <row r="999">
      <c r="A999" s="3" t="n">
        <v>45392.33607493056</v>
      </c>
      <c r="B999" t="n">
        <v>0.6057371572</v>
      </c>
      <c r="C999" t="n">
        <v>0.7333524652094425</v>
      </c>
      <c r="D999" t="n">
        <v>0.28491260245</v>
      </c>
      <c r="E999" t="n">
        <v>0.07102341679184168</v>
      </c>
      <c r="F999" t="n">
        <v>-9.727637820949999</v>
      </c>
      <c r="G999" t="n">
        <v>-9.917585087873103</v>
      </c>
    </row>
    <row r="1000">
      <c r="A1000" s="3" t="n">
        <v>45392.33607548611</v>
      </c>
      <c r="B1000" t="n">
        <v>0.8954354048499999</v>
      </c>
      <c r="C1000" t="n">
        <v>0.5866198816716799</v>
      </c>
      <c r="D1000" t="n">
        <v>-0.15801455145</v>
      </c>
      <c r="E1000" t="n">
        <v>0.03023200462610731</v>
      </c>
      <c r="F1000" t="n">
        <v>-9.945512163999998</v>
      </c>
      <c r="G1000" t="n">
        <v>-9.960630612260751</v>
      </c>
    </row>
    <row r="1001">
      <c r="A1001" s="3" t="n">
        <v>45392.33607605324</v>
      </c>
      <c r="B1001" t="n">
        <v>0.0047856452</v>
      </c>
      <c r="C1001" t="n">
        <v>0.5776061530435912</v>
      </c>
      <c r="D1001" t="n">
        <v>0.3782817171</v>
      </c>
      <c r="E1001" t="n">
        <v>0.05579172343997685</v>
      </c>
      <c r="F1001" t="n">
        <v>-10.2519699765</v>
      </c>
      <c r="G1001" t="n">
        <v>-9.970781706554922</v>
      </c>
    </row>
    <row r="1002">
      <c r="A1002" s="3" t="n">
        <v>45392.33607662037</v>
      </c>
      <c r="B1002" t="n">
        <v>0.9528925672</v>
      </c>
      <c r="C1002" t="n">
        <v>0.9037918821941751</v>
      </c>
      <c r="D1002" t="n">
        <v>-0.14605043845</v>
      </c>
      <c r="E1002" t="n">
        <v>0.03628028458776235</v>
      </c>
      <c r="F1002" t="n">
        <v>-9.950297809199999</v>
      </c>
      <c r="G1002" t="n">
        <v>-10.00520947152497</v>
      </c>
    </row>
    <row r="1003">
      <c r="A1003" s="3" t="n">
        <v>45392.3360771875</v>
      </c>
      <c r="B1003" t="n">
        <v>0.6655871421499999</v>
      </c>
      <c r="C1003" t="n">
        <v>1.007903233257229</v>
      </c>
      <c r="D1003" t="n">
        <v>0.32082455475</v>
      </c>
      <c r="E1003" t="n">
        <v>0.1119064948468535</v>
      </c>
      <c r="F1003" t="n">
        <v>-9.945512163999998</v>
      </c>
      <c r="G1003" t="n">
        <v>-10.06378084304583</v>
      </c>
    </row>
    <row r="1004">
      <c r="A1004" s="3" t="n">
        <v>45392.33607775463</v>
      </c>
      <c r="B1004" t="n">
        <v>1.44370559305</v>
      </c>
      <c r="C1004" t="n">
        <v>1.29176823860653</v>
      </c>
      <c r="D1004" t="n">
        <v>-0.2011147782</v>
      </c>
      <c r="E1004" t="n">
        <v>0.1462669848263407</v>
      </c>
      <c r="F1004" t="n">
        <v>-10.1178934577</v>
      </c>
      <c r="G1004" t="n">
        <v>-10.09953943214105</v>
      </c>
    </row>
    <row r="1005">
      <c r="A1005" s="3" t="n">
        <v>45392.33607832176</v>
      </c>
      <c r="B1005" t="n">
        <v>1.8435325202</v>
      </c>
      <c r="C1005" t="n">
        <v>1.48446502502145</v>
      </c>
      <c r="D1005" t="n">
        <v>0.0766095498</v>
      </c>
      <c r="E1005" t="n">
        <v>0.192226135792891</v>
      </c>
      <c r="F1005" t="n">
        <v>-10.1178934577</v>
      </c>
      <c r="G1005" t="n">
        <v>-10.04945675629443</v>
      </c>
    </row>
    <row r="1006">
      <c r="A1006" s="3" t="n">
        <v>45392.33607887731</v>
      </c>
      <c r="B1006" t="n">
        <v>2.33434554605</v>
      </c>
      <c r="C1006" t="n">
        <v>1.667635508186019</v>
      </c>
      <c r="D1006" t="n">
        <v>0.18914085855</v>
      </c>
      <c r="E1006" t="n">
        <v>0.1457882877222615</v>
      </c>
      <c r="F1006" t="n">
        <v>-9.99579085855</v>
      </c>
      <c r="G1006" t="n">
        <v>-10.07139055199327</v>
      </c>
    </row>
    <row r="1007">
      <c r="A1007" s="3" t="n">
        <v>45392.33607946759</v>
      </c>
      <c r="B1007" t="n">
        <v>0.5458773656</v>
      </c>
      <c r="C1007" t="n">
        <v>1.409424744955365</v>
      </c>
      <c r="D1007" t="n">
        <v>0.8834614852</v>
      </c>
      <c r="E1007" t="n">
        <v>0.1691722560769236</v>
      </c>
      <c r="F1007" t="n">
        <v>-10.1729676041</v>
      </c>
      <c r="G1007" t="n">
        <v>-10.08701233970935</v>
      </c>
    </row>
    <row r="1008">
      <c r="A1008" s="3" t="n">
        <v>45392.33608056713</v>
      </c>
      <c r="B1008" t="n">
        <v>1.65917730685</v>
      </c>
      <c r="C1008" t="n">
        <v>1.143250113270399</v>
      </c>
      <c r="D1008" t="n">
        <v>-0.11253130875</v>
      </c>
      <c r="E1008" t="n">
        <v>0.2411440605032641</v>
      </c>
      <c r="F1008" t="n">
        <v>-10.08916977985</v>
      </c>
      <c r="G1008" t="n">
        <v>-10.11384491140271</v>
      </c>
    </row>
    <row r="1009">
      <c r="A1009" s="3" t="n">
        <v>45392.33608060185</v>
      </c>
      <c r="B1009" t="n">
        <v>1.03669039145</v>
      </c>
      <c r="C1009" t="n">
        <v>1.024075724948021</v>
      </c>
      <c r="D1009" t="n">
        <v>-0.04069759749999999</v>
      </c>
      <c r="E1009" t="n">
        <v>0.2951401154643365</v>
      </c>
      <c r="F1009" t="n">
        <v>-9.950297809199999</v>
      </c>
      <c r="G1009" t="n">
        <v>-10.11690364897042</v>
      </c>
    </row>
    <row r="1010">
      <c r="A1010" s="3" t="n">
        <v>45392.33608116898</v>
      </c>
      <c r="B1010" t="n">
        <v>0.56263693045</v>
      </c>
      <c r="C1010" t="n">
        <v>0.7527215590510509</v>
      </c>
      <c r="D1010" t="n">
        <v>0.1053430343</v>
      </c>
      <c r="E1010" t="n">
        <v>0.2278908416444063</v>
      </c>
      <c r="F1010" t="n">
        <v>-10.3477417204</v>
      </c>
      <c r="G1010" t="n">
        <v>-10.10032339265795</v>
      </c>
    </row>
    <row r="1011">
      <c r="A1011" s="3" t="n">
        <v>45392.33608171297</v>
      </c>
      <c r="B1011" t="n">
        <v>-0.12449542175</v>
      </c>
      <c r="C1011" t="n">
        <v>0.5888274751692324</v>
      </c>
      <c r="D1011" t="n">
        <v>0.32321737735</v>
      </c>
      <c r="E1011" t="n">
        <v>0.1183876846865971</v>
      </c>
      <c r="F1011" t="n">
        <v>-9.909600211699999</v>
      </c>
      <c r="G1011" t="n">
        <v>-10.12233372137357</v>
      </c>
    </row>
    <row r="1012">
      <c r="A1012" s="3" t="n">
        <v>45392.33608226852</v>
      </c>
      <c r="B1012" t="n">
        <v>1.0271092944</v>
      </c>
      <c r="C1012" t="n">
        <v>0.722556623681587</v>
      </c>
      <c r="D1012" t="n">
        <v>0.6057371572</v>
      </c>
      <c r="E1012" t="n">
        <v>-0.0454232826931237</v>
      </c>
      <c r="F1012" t="n">
        <v>-10.30224867105</v>
      </c>
      <c r="G1012" t="n">
        <v>-10.08248070731774</v>
      </c>
    </row>
    <row r="1013">
      <c r="A1013" s="3" t="n">
        <v>45392.33608282408</v>
      </c>
      <c r="B1013" t="n">
        <v>1.7764942608</v>
      </c>
      <c r="C1013" t="n">
        <v>0.7871272647734286</v>
      </c>
      <c r="D1013" t="n">
        <v>-0.35195086185</v>
      </c>
      <c r="E1013" t="n">
        <v>-0.0241602252793707</v>
      </c>
      <c r="F1013" t="n">
        <v>-10.002979133</v>
      </c>
      <c r="G1013" t="n">
        <v>-10.04561355530469</v>
      </c>
    </row>
    <row r="1014">
      <c r="A1014" s="3" t="n">
        <v>45392.3360833912</v>
      </c>
      <c r="B1014" t="n">
        <v>-0.07901217904999999</v>
      </c>
      <c r="C1014" t="n">
        <v>1.10553926932681</v>
      </c>
      <c r="D1014" t="n">
        <v>-0.21787434305</v>
      </c>
      <c r="E1014" t="n">
        <v>0.0003385923072261321</v>
      </c>
      <c r="F1014" t="n">
        <v>-9.938333696199999</v>
      </c>
      <c r="G1014" t="n">
        <v>-10.03367648488499</v>
      </c>
    </row>
    <row r="1015">
      <c r="A1015" s="3" t="n">
        <v>45392.33608395833</v>
      </c>
      <c r="B1015" t="n">
        <v>1.2569575571</v>
      </c>
      <c r="C1015" t="n">
        <v>1.336566318787999</v>
      </c>
      <c r="D1015" t="n">
        <v>-0.28491260245</v>
      </c>
      <c r="E1015" t="n">
        <v>-0.01142056399370635</v>
      </c>
      <c r="F1015" t="n">
        <v>-10.16817215225</v>
      </c>
      <c r="G1015" t="n">
        <v>-10.02467891779898</v>
      </c>
    </row>
    <row r="1016">
      <c r="A1016" s="3" t="n">
        <v>45392.33608452546</v>
      </c>
      <c r="B1016" t="n">
        <v>1.82438013275</v>
      </c>
      <c r="C1016" t="n">
        <v>1.455691079517953</v>
      </c>
      <c r="D1016" t="n">
        <v>-0.14844326105</v>
      </c>
      <c r="E1016" t="n">
        <v>-0.07664973649160864</v>
      </c>
      <c r="F1016" t="n">
        <v>-9.8689026142</v>
      </c>
      <c r="G1016" t="n">
        <v>-10.13709945026483</v>
      </c>
    </row>
    <row r="1017">
      <c r="A1017" s="3" t="n">
        <v>45392.33608508102</v>
      </c>
      <c r="B1017" t="n">
        <v>1.838746875</v>
      </c>
      <c r="C1017" t="n">
        <v>1.244812238238582</v>
      </c>
      <c r="D1017" t="n">
        <v>0.4094080242</v>
      </c>
      <c r="E1017" t="n">
        <v>0.01792964220874126</v>
      </c>
      <c r="F1017" t="n">
        <v>-10.07000758575</v>
      </c>
      <c r="G1017" t="n">
        <v>-10.12959786591996</v>
      </c>
    </row>
    <row r="1018">
      <c r="A1018" s="3" t="n">
        <v>45392.33608564814</v>
      </c>
      <c r="B1018" t="n">
        <v>1.37188168845</v>
      </c>
      <c r="C1018" t="n">
        <v>1.157036045815971</v>
      </c>
      <c r="D1018" t="n">
        <v>0.5482701882</v>
      </c>
      <c r="E1018" t="n">
        <v>0.2828229173456884</v>
      </c>
      <c r="F1018" t="n">
        <v>-10.3549201882</v>
      </c>
      <c r="G1018" t="n">
        <v>-10.21167502313313</v>
      </c>
    </row>
    <row r="1019">
      <c r="A1019" s="3" t="n">
        <v>45392.33608621528</v>
      </c>
      <c r="B1019" t="n">
        <v>0.7158658366999999</v>
      </c>
      <c r="C1019" t="n">
        <v>1.259305689721565</v>
      </c>
      <c r="D1019" t="n">
        <v>-0.05267151714999999</v>
      </c>
      <c r="E1019" t="n">
        <v>0.3204219334762247</v>
      </c>
      <c r="F1019" t="n">
        <v>-10.37407257565</v>
      </c>
      <c r="G1019" t="n">
        <v>-10.23471427288173</v>
      </c>
    </row>
    <row r="1020">
      <c r="A1020" s="3" t="n">
        <v>45392.33608677083</v>
      </c>
      <c r="B1020" t="n">
        <v>0.69910627185</v>
      </c>
      <c r="C1020" t="n">
        <v>0.9512393351690003</v>
      </c>
      <c r="D1020" t="n">
        <v>0.0598597916</v>
      </c>
      <c r="E1020" t="n">
        <v>0.4087341999061783</v>
      </c>
      <c r="F1020" t="n">
        <v>-10.33816062335</v>
      </c>
      <c r="G1020" t="n">
        <v>-10.18858358554781</v>
      </c>
    </row>
    <row r="1021">
      <c r="A1021" s="3" t="n">
        <v>45392.33608791666</v>
      </c>
      <c r="B1021" t="n">
        <v>0.4668651865499999</v>
      </c>
      <c r="C1021" t="n">
        <v>0.795404397403965</v>
      </c>
      <c r="D1021" t="n">
        <v>0.8188160484</v>
      </c>
      <c r="E1021" t="n">
        <v>0.2532841217201639</v>
      </c>
      <c r="F1021" t="n">
        <v>-9.871295436799999</v>
      </c>
      <c r="G1021" t="n">
        <v>-10.15013127657066</v>
      </c>
    </row>
    <row r="1022">
      <c r="A1022" s="3" t="n">
        <v>45392.33608795139</v>
      </c>
      <c r="B1022" t="n">
        <v>1.24259081485</v>
      </c>
      <c r="C1022" t="n">
        <v>0.7260504884818202</v>
      </c>
      <c r="D1022" t="n">
        <v>0.4022295564</v>
      </c>
      <c r="E1022" t="n">
        <v>0.1114292378801868</v>
      </c>
      <c r="F1022" t="n">
        <v>-10.19451281415</v>
      </c>
      <c r="G1022" t="n">
        <v>-10.04971465518791</v>
      </c>
    </row>
    <row r="1023">
      <c r="A1023" s="3" t="n">
        <v>45392.33608847222</v>
      </c>
      <c r="B1023" t="n">
        <v>1.0223236492</v>
      </c>
      <c r="C1023" t="n">
        <v>0.6776702607907943</v>
      </c>
      <c r="D1023" t="n">
        <v>-0.3016721673</v>
      </c>
      <c r="E1023" t="n">
        <v>0.1127124003148022</v>
      </c>
      <c r="F1023" t="n">
        <v>-9.8665097916</v>
      </c>
      <c r="G1023" t="n">
        <v>-9.909019927760051</v>
      </c>
    </row>
    <row r="1024">
      <c r="A1024" s="3" t="n">
        <v>45392.33608959491</v>
      </c>
      <c r="B1024" t="n">
        <v>0.4118008468</v>
      </c>
      <c r="C1024" t="n">
        <v>0.7871294592685336</v>
      </c>
      <c r="D1024" t="n">
        <v>0.2059004234</v>
      </c>
      <c r="E1024" t="n">
        <v>0.1338684303735435</v>
      </c>
      <c r="F1024" t="n">
        <v>-9.7803093381</v>
      </c>
      <c r="G1024" t="n">
        <v>-9.826824496404456</v>
      </c>
    </row>
    <row r="1025">
      <c r="A1025" s="3" t="n">
        <v>45392.33608962963</v>
      </c>
      <c r="B1025" t="n">
        <v>0.9624736642499999</v>
      </c>
      <c r="C1025" t="n">
        <v>0.7911306639058296</v>
      </c>
      <c r="D1025" t="n">
        <v>-0.682346707</v>
      </c>
      <c r="E1025" t="n">
        <v>-0.01358472477564107</v>
      </c>
      <c r="F1025" t="n">
        <v>-9.880866727199999</v>
      </c>
      <c r="G1025" t="n">
        <v>-9.859690238046296</v>
      </c>
    </row>
    <row r="1026">
      <c r="A1026" s="3" t="n">
        <v>45392.33609017361</v>
      </c>
      <c r="B1026" t="n">
        <v>0.5937632375499999</v>
      </c>
      <c r="C1026" t="n">
        <v>0.901426353627042</v>
      </c>
      <c r="D1026" t="n">
        <v>0.4070152016</v>
      </c>
      <c r="E1026" t="n">
        <v>-0.1542460318717953</v>
      </c>
      <c r="F1026" t="n">
        <v>-9.880866727199999</v>
      </c>
      <c r="G1026" t="n">
        <v>-9.955659029319257</v>
      </c>
    </row>
    <row r="1027">
      <c r="A1027" s="3" t="n">
        <v>45392.33609185185</v>
      </c>
      <c r="B1027" t="n">
        <v>0.7278397563499999</v>
      </c>
      <c r="C1027" t="n">
        <v>0.8701338592414942</v>
      </c>
      <c r="D1027" t="n">
        <v>0.3136362803</v>
      </c>
      <c r="E1027" t="n">
        <v>-0.07975222680547808</v>
      </c>
      <c r="F1027" t="n">
        <v>-9.804257177399998</v>
      </c>
      <c r="G1027" t="n">
        <v>-10.00453594440236</v>
      </c>
    </row>
    <row r="1028">
      <c r="A1028" s="3" t="n">
        <v>45392.33609188657</v>
      </c>
      <c r="B1028" t="n">
        <v>1.62087253195</v>
      </c>
      <c r="C1028" t="n">
        <v>1.195862561927159</v>
      </c>
      <c r="D1028" t="n">
        <v>-0.32082455475</v>
      </c>
      <c r="E1028" t="n">
        <v>-0.0871687973243592</v>
      </c>
      <c r="F1028" t="n">
        <v>-10.1777532493</v>
      </c>
      <c r="G1028" t="n">
        <v>-10.07613932510364</v>
      </c>
    </row>
    <row r="1029">
      <c r="A1029" s="3" t="n">
        <v>45392.33609241898</v>
      </c>
      <c r="B1029" t="n">
        <v>1.11329994125</v>
      </c>
      <c r="C1029" t="n">
        <v>1.408935509702918</v>
      </c>
      <c r="D1029" t="n">
        <v>-0.45968671875</v>
      </c>
      <c r="E1029" t="n">
        <v>-0.09216922873275085</v>
      </c>
      <c r="F1029" t="n">
        <v>-10.43393236725</v>
      </c>
      <c r="G1029" t="n">
        <v>-10.12832681892707</v>
      </c>
    </row>
    <row r="1030">
      <c r="A1030" s="3" t="n">
        <v>45392.33609298611</v>
      </c>
      <c r="B1030" t="n">
        <v>1.84832797205</v>
      </c>
      <c r="C1030" t="n">
        <v>1.707868924252685</v>
      </c>
      <c r="D1030" t="n">
        <v>0.05745716234999999</v>
      </c>
      <c r="E1030" t="n">
        <v>-0.07430521564324032</v>
      </c>
      <c r="F1030" t="n">
        <v>-10.1490197648</v>
      </c>
      <c r="G1030" t="n">
        <v>-10.11988285894991</v>
      </c>
    </row>
    <row r="1031">
      <c r="A1031" s="3" t="n">
        <v>45392.33609355324</v>
      </c>
      <c r="B1031" t="n">
        <v>1.48201036795</v>
      </c>
      <c r="C1031" t="n">
        <v>1.944621480020518</v>
      </c>
      <c r="D1031" t="n">
        <v>0.1292908736</v>
      </c>
      <c r="E1031" t="n">
        <v>-0.06913228777587434</v>
      </c>
      <c r="F1031" t="n">
        <v>-10.00057650375</v>
      </c>
      <c r="G1031" t="n">
        <v>-10.11240468255283</v>
      </c>
    </row>
    <row r="1032">
      <c r="A1032" s="3" t="n">
        <v>45392.3360941088</v>
      </c>
      <c r="B1032" t="n">
        <v>2.7222083602</v>
      </c>
      <c r="C1032" t="n">
        <v>1.997467230938118</v>
      </c>
      <c r="D1032" t="n">
        <v>-0.38546999155</v>
      </c>
      <c r="E1032" t="n">
        <v>-0.02205168123275066</v>
      </c>
      <c r="F1032" t="n">
        <v>-9.888055001649999</v>
      </c>
      <c r="G1032" t="n">
        <v>-10.06839913513476</v>
      </c>
    </row>
    <row r="1033">
      <c r="A1033" s="3" t="n">
        <v>45392.33609467593</v>
      </c>
      <c r="B1033" t="n">
        <v>1.48201036795</v>
      </c>
      <c r="C1033" t="n">
        <v>1.821161562788816</v>
      </c>
      <c r="D1033" t="n">
        <v>0.3758888945</v>
      </c>
      <c r="E1033" t="n">
        <v>0.0866420499212124</v>
      </c>
      <c r="F1033" t="n">
        <v>-10.0508551983</v>
      </c>
      <c r="G1033" t="n">
        <v>-9.942433104493269</v>
      </c>
    </row>
    <row r="1034">
      <c r="A1034" s="3" t="n">
        <v>45392.33609524305</v>
      </c>
      <c r="B1034" t="n">
        <v>2.54503161465</v>
      </c>
      <c r="C1034" t="n">
        <v>1.764358222824131</v>
      </c>
      <c r="D1034" t="n">
        <v>-0.0598597916</v>
      </c>
      <c r="E1034" t="n">
        <v>0.08275761071095596</v>
      </c>
      <c r="F1034" t="n">
        <v>-9.85214304935</v>
      </c>
      <c r="G1034" t="n">
        <v>-9.862771789219375</v>
      </c>
    </row>
    <row r="1035">
      <c r="A1035" s="3" t="n">
        <v>45392.33609581018</v>
      </c>
      <c r="B1035" t="n">
        <v>1.1204882157</v>
      </c>
      <c r="C1035" t="n">
        <v>1.572737516227627</v>
      </c>
      <c r="D1035" t="n">
        <v>0.5147510585</v>
      </c>
      <c r="E1035" t="n">
        <v>-0.02840703049382291</v>
      </c>
      <c r="F1035" t="n">
        <v>-9.955093261049999</v>
      </c>
      <c r="G1035" t="n">
        <v>-9.842664133478348</v>
      </c>
    </row>
    <row r="1036">
      <c r="A1036" s="3" t="n">
        <v>45392.33609636574</v>
      </c>
      <c r="B1036" t="n">
        <v>1.0893619086</v>
      </c>
      <c r="C1036" t="n">
        <v>1.520863560892312</v>
      </c>
      <c r="D1036" t="n">
        <v>-0.4477127990999999</v>
      </c>
      <c r="E1036" t="n">
        <v>0.03316686751701645</v>
      </c>
      <c r="F1036" t="n">
        <v>-9.773130870299999</v>
      </c>
      <c r="G1036" t="n">
        <v>-9.792195775117042</v>
      </c>
    </row>
    <row r="1037">
      <c r="A1037" s="3" t="n">
        <v>45392.33609693287</v>
      </c>
      <c r="B1037" t="n">
        <v>0.9433114701499999</v>
      </c>
      <c r="C1037" t="n">
        <v>1.249203811551985</v>
      </c>
      <c r="D1037" t="n">
        <v>0.04549304934999999</v>
      </c>
      <c r="E1037" t="n">
        <v>0.005257804537412605</v>
      </c>
      <c r="F1037" t="n">
        <v>-9.689333046050001</v>
      </c>
      <c r="G1037" t="n">
        <v>-9.831160544419841</v>
      </c>
    </row>
    <row r="1038">
      <c r="A1038" s="3" t="n">
        <v>45392.3360975</v>
      </c>
      <c r="B1038" t="n">
        <v>1.72382274365</v>
      </c>
      <c r="C1038" t="n">
        <v>1.268358210622498</v>
      </c>
      <c r="D1038" t="n">
        <v>-0.1675956485</v>
      </c>
      <c r="E1038" t="n">
        <v>-0.02660877891130544</v>
      </c>
      <c r="F1038" t="n">
        <v>-9.8784739046</v>
      </c>
      <c r="G1038" t="n">
        <v>-9.843208802591519</v>
      </c>
    </row>
    <row r="1039">
      <c r="A1039" s="3" t="n">
        <v>45392.33609806713</v>
      </c>
      <c r="B1039" t="n">
        <v>1.3886412533</v>
      </c>
      <c r="C1039" t="n">
        <v>1.157220474842078</v>
      </c>
      <c r="D1039" t="n">
        <v>-0.007178467799999999</v>
      </c>
      <c r="E1039" t="n">
        <v>0.103008342960956</v>
      </c>
      <c r="F1039" t="n">
        <v>-9.82819521005</v>
      </c>
      <c r="G1039" t="n">
        <v>-9.925821690922172</v>
      </c>
    </row>
    <row r="1040">
      <c r="A1040" s="3" t="n">
        <v>45392.33609862268</v>
      </c>
      <c r="B1040" t="n">
        <v>1.4604651579</v>
      </c>
      <c r="C1040" t="n">
        <v>1.363534309116787</v>
      </c>
      <c r="D1040" t="n">
        <v>0.53151062335</v>
      </c>
      <c r="E1040" t="n">
        <v>0.06972914472575777</v>
      </c>
      <c r="F1040" t="n">
        <v>-9.914385856899999</v>
      </c>
      <c r="G1040" t="n">
        <v>-9.961243836486625</v>
      </c>
    </row>
    <row r="1041">
      <c r="A1041" s="3" t="n">
        <v>45392.33609920139</v>
      </c>
      <c r="B1041" t="n">
        <v>0.6392562868999999</v>
      </c>
      <c r="C1041" t="n">
        <v>1.272538632360027</v>
      </c>
      <c r="D1041" t="n">
        <v>-0.2729386828</v>
      </c>
      <c r="E1041" t="n">
        <v>0.1856821056714457</v>
      </c>
      <c r="F1041" t="n">
        <v>-10.37167975305</v>
      </c>
      <c r="G1041" t="n">
        <v>-10.04121315829222</v>
      </c>
    </row>
    <row r="1042">
      <c r="A1042" s="3" t="n">
        <v>45392.33609975695</v>
      </c>
      <c r="B1042" t="n">
        <v>1.52270796545</v>
      </c>
      <c r="C1042" t="n">
        <v>1.215050289892078</v>
      </c>
      <c r="D1042" t="n">
        <v>0.5746108501</v>
      </c>
      <c r="E1042" t="n">
        <v>0.1444839804129375</v>
      </c>
      <c r="F1042" t="n">
        <v>-9.947904986600001</v>
      </c>
      <c r="G1042" t="n">
        <v>-10.08569879723313</v>
      </c>
    </row>
    <row r="1043">
      <c r="A1043" s="3" t="n">
        <v>45392.33610032407</v>
      </c>
      <c r="B1043" t="n">
        <v>1.1611858132</v>
      </c>
      <c r="C1043" t="n">
        <v>1.056395631651168</v>
      </c>
      <c r="D1043" t="n">
        <v>0.2011147782</v>
      </c>
      <c r="E1043" t="n">
        <v>0.09526543273251777</v>
      </c>
      <c r="F1043" t="n">
        <v>-10.141841297</v>
      </c>
      <c r="G1043" t="n">
        <v>-10.07606206058849</v>
      </c>
    </row>
    <row r="1044">
      <c r="A1044" s="3" t="n">
        <v>45392.33610087963</v>
      </c>
      <c r="B1044" t="n">
        <v>1.3239958165</v>
      </c>
      <c r="C1044" t="n">
        <v>1.081988816515388</v>
      </c>
      <c r="D1044" t="n">
        <v>-0.4381415087</v>
      </c>
      <c r="E1044" t="n">
        <v>0.005942784181352009</v>
      </c>
      <c r="F1044" t="n">
        <v>-9.923966953949998</v>
      </c>
      <c r="G1044" t="n">
        <v>-10.05976683718709</v>
      </c>
    </row>
    <row r="1045">
      <c r="A1045" s="3" t="n">
        <v>45392.33610144676</v>
      </c>
      <c r="B1045" t="n">
        <v>0.3711032493</v>
      </c>
      <c r="C1045" t="n">
        <v>0.8376079443103752</v>
      </c>
      <c r="D1045" t="n">
        <v>0.1747741163</v>
      </c>
      <c r="E1045" t="n">
        <v>-0.06834947022517504</v>
      </c>
      <c r="F1045" t="n">
        <v>-10.1466269422</v>
      </c>
      <c r="G1045" t="n">
        <v>-10.07279240003814</v>
      </c>
    </row>
    <row r="1046">
      <c r="A1046" s="3" t="n">
        <v>45392.33610202546</v>
      </c>
      <c r="B1046" t="n">
        <v>1.2282240726</v>
      </c>
      <c r="C1046" t="n">
        <v>0.8777241377635222</v>
      </c>
      <c r="D1046" t="n">
        <v>-0.1723812937</v>
      </c>
      <c r="E1046" t="n">
        <v>-0.07670914787470885</v>
      </c>
      <c r="F1046" t="n">
        <v>-9.993398035949999</v>
      </c>
      <c r="G1046" t="n">
        <v>-10.04855399587066</v>
      </c>
    </row>
    <row r="1047">
      <c r="A1047" s="3" t="n">
        <v>45392.33610258102</v>
      </c>
      <c r="B1047" t="n">
        <v>0.7685373538499999</v>
      </c>
      <c r="C1047" t="n">
        <v>0.8675561732882306</v>
      </c>
      <c r="D1047" t="n">
        <v>-0.21548152045</v>
      </c>
      <c r="E1047" t="n">
        <v>-0.1274225353300703</v>
      </c>
      <c r="F1047" t="n">
        <v>-9.986219568149998</v>
      </c>
      <c r="G1047" t="n">
        <v>-10.07028093754653</v>
      </c>
    </row>
    <row r="1048">
      <c r="A1048" s="3" t="n">
        <v>45392.33610313657</v>
      </c>
      <c r="B1048" t="n">
        <v>0.9624736642499999</v>
      </c>
      <c r="C1048" t="n">
        <v>0.937830535750935</v>
      </c>
      <c r="D1048" t="n">
        <v>0.04310022674999999</v>
      </c>
      <c r="E1048" t="n">
        <v>-0.01332090531724946</v>
      </c>
      <c r="F1048" t="n">
        <v>-10.10113389285</v>
      </c>
      <c r="G1048" t="n">
        <v>-10.00353847779921</v>
      </c>
    </row>
    <row r="1049">
      <c r="A1049" s="3" t="n">
        <v>45392.3361037037</v>
      </c>
      <c r="B1049" t="n">
        <v>0.1652028259</v>
      </c>
      <c r="C1049" t="n">
        <v>1.17394031018695</v>
      </c>
      <c r="D1049" t="n">
        <v>0.04788587195</v>
      </c>
      <c r="E1049" t="n">
        <v>0.08648726943834525</v>
      </c>
      <c r="F1049" t="n">
        <v>-10.27351518655</v>
      </c>
      <c r="G1049" t="n">
        <v>-10.04198994098138</v>
      </c>
    </row>
    <row r="1050">
      <c r="A1050" s="3" t="n">
        <v>45392.33610427083</v>
      </c>
      <c r="B1050" t="n">
        <v>2.36786467575</v>
      </c>
      <c r="C1050" t="n">
        <v>1.378893123169468</v>
      </c>
      <c r="D1050" t="n">
        <v>-0.0383047749</v>
      </c>
      <c r="E1050" t="n">
        <v>0.03287120502027981</v>
      </c>
      <c r="F1050" t="n">
        <v>-9.854535871949999</v>
      </c>
      <c r="G1050" t="n">
        <v>-10.00007732469163</v>
      </c>
    </row>
    <row r="1051">
      <c r="A1051" s="3" t="n">
        <v>45392.33610484954</v>
      </c>
      <c r="B1051" t="n">
        <v>1.57298666</v>
      </c>
      <c r="C1051" t="n">
        <v>1.45780753289068</v>
      </c>
      <c r="D1051" t="n">
        <v>0.34715541</v>
      </c>
      <c r="E1051" t="n">
        <v>0.09161518729673687</v>
      </c>
      <c r="F1051" t="n">
        <v>-9.849750226749999</v>
      </c>
      <c r="G1051" t="n">
        <v>-10.04832416822707</v>
      </c>
    </row>
    <row r="1052">
      <c r="A1052" s="3" t="n">
        <v>45392.33610539352</v>
      </c>
      <c r="B1052" t="n">
        <v>1.37427451105</v>
      </c>
      <c r="C1052" t="n">
        <v>1.653177237202685</v>
      </c>
      <c r="D1052" t="n">
        <v>0.09097629205</v>
      </c>
      <c r="E1052" t="n">
        <v>0.007912915021095597</v>
      </c>
      <c r="F1052" t="n">
        <v>-9.93353824435</v>
      </c>
      <c r="G1052" t="n">
        <v>-10.02273059475434</v>
      </c>
    </row>
    <row r="1053">
      <c r="A1053" s="3" t="n">
        <v>45392.33610596065</v>
      </c>
      <c r="B1053" t="n">
        <v>2.16435707495</v>
      </c>
      <c r="C1053" t="n">
        <v>1.751216397451171</v>
      </c>
      <c r="D1053" t="n">
        <v>-0.17956956815</v>
      </c>
      <c r="E1053" t="n">
        <v>-0.09223737237762261</v>
      </c>
      <c r="F1053" t="n">
        <v>-10.34055344595</v>
      </c>
      <c r="G1053" t="n">
        <v>-9.998030980865646</v>
      </c>
    </row>
    <row r="1054">
      <c r="A1054" s="3" t="n">
        <v>45392.33610652778</v>
      </c>
      <c r="B1054" t="n">
        <v>1.16837408765</v>
      </c>
      <c r="C1054" t="n">
        <v>1.780593943405133</v>
      </c>
      <c r="D1054" t="n">
        <v>-0.3112434577</v>
      </c>
      <c r="E1054" t="n">
        <v>-0.1899749038458047</v>
      </c>
      <c r="F1054" t="n">
        <v>-9.8665097916</v>
      </c>
      <c r="G1054" t="n">
        <v>-10.00805991493231</v>
      </c>
    </row>
    <row r="1055">
      <c r="A1055" s="3" t="n">
        <v>45392.33610709491</v>
      </c>
      <c r="B1055" t="n">
        <v>1.769315793</v>
      </c>
      <c r="C1055" t="n">
        <v>1.610962992132638</v>
      </c>
      <c r="D1055" t="n">
        <v>-0.08619064685</v>
      </c>
      <c r="E1055" t="n">
        <v>-0.2697752723876465</v>
      </c>
      <c r="F1055" t="n">
        <v>-10.211272379</v>
      </c>
      <c r="G1055" t="n">
        <v>-10.01791562104164</v>
      </c>
    </row>
    <row r="1056">
      <c r="A1056" s="3" t="n">
        <v>45392.33610765047</v>
      </c>
      <c r="B1056" t="n">
        <v>1.72382274365</v>
      </c>
      <c r="C1056" t="n">
        <v>1.570880744775645</v>
      </c>
      <c r="D1056" t="n">
        <v>-0.5937632375499999</v>
      </c>
      <c r="E1056" t="n">
        <v>-0.3040017381504671</v>
      </c>
      <c r="F1056" t="n">
        <v>-9.751585660249999</v>
      </c>
      <c r="G1056" t="n">
        <v>-10.01406508220889</v>
      </c>
    </row>
    <row r="1057">
      <c r="A1057" s="3" t="n">
        <v>45392.33610821759</v>
      </c>
      <c r="B1057" t="n">
        <v>1.4628579805</v>
      </c>
      <c r="C1057" t="n">
        <v>1.478148193721333</v>
      </c>
      <c r="D1057" t="n">
        <v>-0.11731695395</v>
      </c>
      <c r="E1057" t="n">
        <v>-0.1436745317497673</v>
      </c>
      <c r="F1057" t="n">
        <v>-10.0436767305</v>
      </c>
      <c r="G1057" t="n">
        <v>-9.985356925839888</v>
      </c>
    </row>
    <row r="1058">
      <c r="A1058" s="3" t="n">
        <v>45392.33610878472</v>
      </c>
      <c r="B1058" t="n">
        <v>1.2665288475</v>
      </c>
      <c r="C1058" t="n">
        <v>1.091923501589164</v>
      </c>
      <c r="D1058" t="n">
        <v>-0.19153368115</v>
      </c>
      <c r="E1058" t="n">
        <v>-0.01776407212494174</v>
      </c>
      <c r="F1058" t="n">
        <v>-10.0125504234</v>
      </c>
      <c r="G1058" t="n">
        <v>-9.935267666507952</v>
      </c>
    </row>
    <row r="1059">
      <c r="A1059" s="3" t="n">
        <v>45392.33610990741</v>
      </c>
      <c r="B1059" t="n">
        <v>1.24019799225</v>
      </c>
      <c r="C1059" t="n">
        <v>1.099865562248371</v>
      </c>
      <c r="D1059" t="n">
        <v>0.08619064685</v>
      </c>
      <c r="E1059" t="n">
        <v>-0.01573347837319352</v>
      </c>
      <c r="F1059" t="n">
        <v>-9.82101674225</v>
      </c>
      <c r="G1059" t="n">
        <v>-9.987704738430914</v>
      </c>
    </row>
    <row r="1060">
      <c r="A1060" s="3" t="n">
        <v>45392.33610994213</v>
      </c>
      <c r="B1060" t="n">
        <v>0.4405343312999999</v>
      </c>
      <c r="C1060" t="n">
        <v>0.7860365549876478</v>
      </c>
      <c r="D1060" t="n">
        <v>0.3447625874</v>
      </c>
      <c r="E1060" t="n">
        <v>-0.01374128828578093</v>
      </c>
      <c r="F1060" t="n">
        <v>-10.1514125874</v>
      </c>
      <c r="G1060" t="n">
        <v>-9.956200383830446</v>
      </c>
    </row>
    <row r="1061">
      <c r="A1061" s="3" t="n">
        <v>45392.33611050926</v>
      </c>
      <c r="B1061" t="n">
        <v>0.7924851931499999</v>
      </c>
      <c r="C1061" t="n">
        <v>0.712313657764221</v>
      </c>
      <c r="D1061" t="n">
        <v>0.36391497485</v>
      </c>
      <c r="E1061" t="n">
        <v>0.006099713440675994</v>
      </c>
      <c r="F1061" t="n">
        <v>-9.950297809199999</v>
      </c>
      <c r="G1061" t="n">
        <v>-10.0275517176252</v>
      </c>
    </row>
    <row r="1062">
      <c r="A1062" s="3" t="n">
        <v>45392.33611104167</v>
      </c>
      <c r="B1062" t="n">
        <v>0.07901217904999999</v>
      </c>
      <c r="C1062" t="n">
        <v>0.8106872956416106</v>
      </c>
      <c r="D1062" t="n">
        <v>-0.4141936694</v>
      </c>
      <c r="E1062" t="n">
        <v>0.01856734877062943</v>
      </c>
      <c r="F1062" t="n">
        <v>-9.955093261049999</v>
      </c>
      <c r="G1062" t="n">
        <v>-10.02626816658208</v>
      </c>
    </row>
    <row r="1063">
      <c r="A1063" s="3" t="n">
        <v>45392.3361116088</v>
      </c>
      <c r="B1063" t="n">
        <v>1.85311361725</v>
      </c>
      <c r="C1063" t="n">
        <v>0.8798451401417273</v>
      </c>
      <c r="D1063" t="n">
        <v>-0.474053461</v>
      </c>
      <c r="E1063" t="n">
        <v>0.04999871354953397</v>
      </c>
      <c r="F1063" t="n">
        <v>-10.1131078125</v>
      </c>
      <c r="G1063" t="n">
        <v>-10.02548669773149</v>
      </c>
    </row>
    <row r="1064">
      <c r="A1064" s="3" t="n">
        <v>45392.33611216435</v>
      </c>
      <c r="B1064" t="n">
        <v>0.2059004234</v>
      </c>
      <c r="C1064" t="n">
        <v>1.00074227569942</v>
      </c>
      <c r="D1064" t="n">
        <v>0.1699884711</v>
      </c>
      <c r="E1064" t="n">
        <v>0.01997443160069935</v>
      </c>
      <c r="F1064" t="n">
        <v>-9.931145421749999</v>
      </c>
      <c r="G1064" t="n">
        <v>-10.00796182557299</v>
      </c>
    </row>
    <row r="1065">
      <c r="A1065" s="3" t="n">
        <v>45392.33611273148</v>
      </c>
      <c r="B1065" t="n">
        <v>1.8100133905</v>
      </c>
      <c r="C1065" t="n">
        <v>1.260107823401052</v>
      </c>
      <c r="D1065" t="n">
        <v>0.1628100033</v>
      </c>
      <c r="E1065" t="n">
        <v>-0.004704288865850836</v>
      </c>
      <c r="F1065" t="n">
        <v>-10.20169128195</v>
      </c>
      <c r="G1065" t="n">
        <v>-9.967188129383359</v>
      </c>
    </row>
    <row r="1066">
      <c r="A1066" s="3" t="n">
        <v>45392.33611385417</v>
      </c>
      <c r="B1066" t="n">
        <v>1.5059484006</v>
      </c>
      <c r="C1066" t="n">
        <v>1.256093840401635</v>
      </c>
      <c r="D1066" t="n">
        <v>0.50038431625</v>
      </c>
      <c r="E1066" t="n">
        <v>0.04929044025442904</v>
      </c>
      <c r="F1066" t="n">
        <v>-9.9119930343</v>
      </c>
      <c r="G1066" t="n">
        <v>-10.00802313427998</v>
      </c>
    </row>
    <row r="1067">
      <c r="A1067" s="3" t="n">
        <v>45392.33611498843</v>
      </c>
      <c r="B1067" t="n">
        <v>0.90500669525</v>
      </c>
      <c r="C1067" t="n">
        <v>1.304474662435085</v>
      </c>
      <c r="D1067" t="n">
        <v>-0.01675956485</v>
      </c>
      <c r="E1067" t="n">
        <v>0.2249313821208632</v>
      </c>
      <c r="F1067" t="n">
        <v>-9.847347597500001</v>
      </c>
      <c r="G1067" t="n">
        <v>-10.05421524461751</v>
      </c>
    </row>
    <row r="1068">
      <c r="A1068" s="3" t="n">
        <v>45392.33611501157</v>
      </c>
      <c r="B1068" t="n">
        <v>1.3982125437</v>
      </c>
      <c r="C1068" t="n">
        <v>1.177460440350469</v>
      </c>
      <c r="D1068" t="n">
        <v>-0.08619064685</v>
      </c>
      <c r="E1068" t="n">
        <v>0.1380761004252918</v>
      </c>
      <c r="F1068" t="n">
        <v>-9.983816938899999</v>
      </c>
      <c r="G1068" t="n">
        <v>-10.03918062149793</v>
      </c>
    </row>
    <row r="1069">
      <c r="A1069" s="3" t="n">
        <v>45392.33611555555</v>
      </c>
      <c r="B1069" t="n">
        <v>1.4628579805</v>
      </c>
      <c r="C1069" t="n">
        <v>1.422177184603151</v>
      </c>
      <c r="D1069" t="n">
        <v>0.02393803265</v>
      </c>
      <c r="E1069" t="n">
        <v>0.02834357301037303</v>
      </c>
      <c r="F1069" t="n">
        <v>-10.1801460719</v>
      </c>
      <c r="G1069" t="n">
        <v>-10.09376235519944</v>
      </c>
    </row>
    <row r="1070">
      <c r="A1070" s="3" t="n">
        <v>45392.33611612269</v>
      </c>
      <c r="B1070" t="n">
        <v>0.6679799647499999</v>
      </c>
      <c r="C1070" t="n">
        <v>1.275590420693244</v>
      </c>
      <c r="D1070" t="n">
        <v>0.22265998825</v>
      </c>
      <c r="E1070" t="n">
        <v>-0.01281034231550122</v>
      </c>
      <c r="F1070" t="n">
        <v>-10.2543627991</v>
      </c>
      <c r="G1070" t="n">
        <v>-10.0101663330618</v>
      </c>
    </row>
    <row r="1071">
      <c r="A1071" s="3" t="n">
        <v>45392.33611667824</v>
      </c>
      <c r="B1071" t="n">
        <v>1.61130124155</v>
      </c>
      <c r="C1071" t="n">
        <v>1.384318349395925</v>
      </c>
      <c r="D1071" t="n">
        <v>0.18914085855</v>
      </c>
      <c r="E1071" t="n">
        <v>2.660825314683424e-05</v>
      </c>
      <c r="F1071" t="n">
        <v>-10.09874107025</v>
      </c>
      <c r="G1071" t="n">
        <v>-10.03803820392124</v>
      </c>
    </row>
    <row r="1072">
      <c r="A1072" s="3" t="n">
        <v>45392.33611724537</v>
      </c>
      <c r="B1072" t="n">
        <v>1.5969344993</v>
      </c>
      <c r="C1072" t="n">
        <v>1.405676364441612</v>
      </c>
      <c r="D1072" t="n">
        <v>-0.5746108501</v>
      </c>
      <c r="E1072" t="n">
        <v>0.09565993894627067</v>
      </c>
      <c r="F1072" t="n">
        <v>-9.789890435149999</v>
      </c>
      <c r="G1072" t="n">
        <v>-9.99872185821518</v>
      </c>
    </row>
    <row r="1073">
      <c r="A1073" s="3" t="n">
        <v>45392.33611836805</v>
      </c>
      <c r="B1073" t="n">
        <v>1.89620403735</v>
      </c>
      <c r="C1073" t="n">
        <v>1.371198103224829</v>
      </c>
      <c r="D1073" t="n">
        <v>0.34715541</v>
      </c>
      <c r="E1073" t="n">
        <v>0.1266392148742428</v>
      </c>
      <c r="F1073" t="n">
        <v>-10.06043629535</v>
      </c>
      <c r="G1073" t="n">
        <v>-9.959489177634993</v>
      </c>
    </row>
    <row r="1074">
      <c r="A1074" s="3" t="n">
        <v>45392.33611840277</v>
      </c>
      <c r="B1074" t="n">
        <v>0.8260043228499999</v>
      </c>
      <c r="C1074" t="n">
        <v>1.376846482172265</v>
      </c>
      <c r="D1074" t="n">
        <v>0.2370267305</v>
      </c>
      <c r="E1074" t="n">
        <v>0.1404749578868302</v>
      </c>
      <c r="F1074" t="n">
        <v>-9.55047088205</v>
      </c>
      <c r="G1074" t="n">
        <v>-9.950933984187209</v>
      </c>
    </row>
    <row r="1075">
      <c r="A1075" s="3" t="n">
        <v>45392.33611894676</v>
      </c>
      <c r="B1075" t="n">
        <v>1.561022547</v>
      </c>
      <c r="C1075" t="n">
        <v>1.485713006956414</v>
      </c>
      <c r="D1075" t="n">
        <v>0.35912932965</v>
      </c>
      <c r="E1075" t="n">
        <v>0.09583920176515177</v>
      </c>
      <c r="F1075" t="n">
        <v>-10.2759178158</v>
      </c>
      <c r="G1075" t="n">
        <v>-9.959708192818326</v>
      </c>
    </row>
    <row r="1076">
      <c r="A1076" s="3" t="n">
        <v>45392.33611950232</v>
      </c>
      <c r="B1076" t="n">
        <v>1.03908321405</v>
      </c>
      <c r="C1076" t="n">
        <v>1.346569924723664</v>
      </c>
      <c r="D1076" t="n">
        <v>0.12688824435</v>
      </c>
      <c r="E1076" t="n">
        <v>0.2299321107004669</v>
      </c>
      <c r="F1076" t="n">
        <v>-9.904814566500001</v>
      </c>
      <c r="G1076" t="n">
        <v>-10.00492523869024</v>
      </c>
    </row>
    <row r="1077">
      <c r="A1077" s="3" t="n">
        <v>45392.33612008102</v>
      </c>
      <c r="B1077" t="n">
        <v>1.64482037125</v>
      </c>
      <c r="C1077" t="n">
        <v>1.531727248893827</v>
      </c>
      <c r="D1077" t="n">
        <v>0.06703825939999999</v>
      </c>
      <c r="E1077" t="n">
        <v>0.233482369453031</v>
      </c>
      <c r="F1077" t="n">
        <v>-10.1753604267</v>
      </c>
      <c r="G1077" t="n">
        <v>-10.06764374877287</v>
      </c>
    </row>
    <row r="1078">
      <c r="A1078" s="3" t="n">
        <v>45392.33612063657</v>
      </c>
      <c r="B1078" t="n">
        <v>1.54665580475</v>
      </c>
      <c r="C1078" t="n">
        <v>1.440568310844992</v>
      </c>
      <c r="D1078" t="n">
        <v>0.14844326105</v>
      </c>
      <c r="E1078" t="n">
        <v>0.1693358373995343</v>
      </c>
      <c r="F1078" t="n">
        <v>-10.1107149899</v>
      </c>
      <c r="G1078" t="n">
        <v>-9.990380948070657</v>
      </c>
    </row>
    <row r="1079">
      <c r="A1079" s="3" t="n">
        <v>45392.33612119213</v>
      </c>
      <c r="B1079" t="n">
        <v>1.82438013275</v>
      </c>
      <c r="C1079" t="n">
        <v>1.616588488896741</v>
      </c>
      <c r="D1079" t="n">
        <v>0.08379782425</v>
      </c>
      <c r="E1079" t="n">
        <v>0.1899565020899772</v>
      </c>
      <c r="F1079" t="n">
        <v>-9.919181308749998</v>
      </c>
      <c r="G1079" t="n">
        <v>-10.00858535935399</v>
      </c>
    </row>
    <row r="1080">
      <c r="A1080" s="3" t="n">
        <v>45392.33612175926</v>
      </c>
      <c r="B1080" t="n">
        <v>1.3263886391</v>
      </c>
      <c r="C1080" t="n">
        <v>1.61753111598159</v>
      </c>
      <c r="D1080" t="n">
        <v>0.7134730141</v>
      </c>
      <c r="E1080" t="n">
        <v>0.2530320290949891</v>
      </c>
      <c r="F1080" t="n">
        <v>-9.971852825899999</v>
      </c>
      <c r="G1080" t="n">
        <v>-9.973748778233359</v>
      </c>
    </row>
    <row r="1081">
      <c r="A1081" s="3" t="n">
        <v>45392.33612231482</v>
      </c>
      <c r="B1081" t="n">
        <v>2.2170285921</v>
      </c>
      <c r="C1081" t="n">
        <v>1.627955676368886</v>
      </c>
      <c r="D1081" t="n">
        <v>-0.32082455475</v>
      </c>
      <c r="E1081" t="n">
        <v>0.2680670179637537</v>
      </c>
      <c r="F1081" t="n">
        <v>-9.926359776550001</v>
      </c>
      <c r="G1081" t="n">
        <v>-10.00045306340038</v>
      </c>
    </row>
    <row r="1082">
      <c r="A1082" s="3" t="n">
        <v>45392.33612293981</v>
      </c>
      <c r="B1082" t="n">
        <v>0.39743410455</v>
      </c>
      <c r="C1082" t="n">
        <v>1.477912719824713</v>
      </c>
      <c r="D1082" t="n">
        <v>0.6177012702</v>
      </c>
      <c r="E1082" t="n">
        <v>0.2173685805062943</v>
      </c>
      <c r="F1082" t="n">
        <v>-9.660599561549999</v>
      </c>
      <c r="G1082" t="n">
        <v>-9.92786209132392</v>
      </c>
    </row>
    <row r="1083">
      <c r="A1083" s="3" t="n">
        <v>45392.33612346065</v>
      </c>
      <c r="B1083" t="n">
        <v>2.312800336</v>
      </c>
      <c r="C1083" t="n">
        <v>1.418765933399887</v>
      </c>
      <c r="D1083" t="n">
        <v>0.22505281085</v>
      </c>
      <c r="E1083" t="n">
        <v>0.1888726729607231</v>
      </c>
      <c r="F1083" t="n">
        <v>-10.36210846265</v>
      </c>
      <c r="G1083" t="n">
        <v>-9.976598764454224</v>
      </c>
    </row>
    <row r="1084">
      <c r="A1084" s="3" t="n">
        <v>45392.3361240162</v>
      </c>
      <c r="B1084" t="n">
        <v>1.24976928265</v>
      </c>
      <c r="C1084" t="n">
        <v>1.335549444618768</v>
      </c>
      <c r="D1084" t="n">
        <v>0.28730542505</v>
      </c>
      <c r="E1084" t="n">
        <v>0.1640261650559445</v>
      </c>
      <c r="F1084" t="n">
        <v>-10.16338650705</v>
      </c>
      <c r="G1084" t="n">
        <v>-10.07027359970353</v>
      </c>
    </row>
    <row r="1085">
      <c r="A1085" s="3" t="n">
        <v>45392.33612458334</v>
      </c>
      <c r="B1085" t="n">
        <v>1.00795690695</v>
      </c>
      <c r="C1085" t="n">
        <v>1.241695963752335</v>
      </c>
      <c r="D1085" t="n">
        <v>-0.2346339079</v>
      </c>
      <c r="E1085" t="n">
        <v>0.160114568968765</v>
      </c>
      <c r="F1085" t="n">
        <v>-9.842561952300001</v>
      </c>
      <c r="G1085" t="n">
        <v>-10.11452438194956</v>
      </c>
    </row>
    <row r="1086">
      <c r="A1086" s="3" t="n">
        <v>45392.33612627315</v>
      </c>
      <c r="B1086" t="n">
        <v>1.07499516635</v>
      </c>
      <c r="C1086" t="n">
        <v>1.059469410654082</v>
      </c>
      <c r="D1086" t="n">
        <v>0.0742167272</v>
      </c>
      <c r="E1086" t="n">
        <v>0.2282189872405601</v>
      </c>
      <c r="F1086" t="n">
        <v>-9.92875259915</v>
      </c>
      <c r="G1086" t="n">
        <v>-10.14850661869467</v>
      </c>
    </row>
    <row r="1087">
      <c r="A1087" s="3" t="n">
        <v>45392.33612629629</v>
      </c>
      <c r="B1087" t="n">
        <v>1.35032667175</v>
      </c>
      <c r="C1087" t="n">
        <v>1.268239433574945</v>
      </c>
      <c r="D1087" t="n">
        <v>0.4357486861</v>
      </c>
      <c r="E1087" t="n">
        <v>0.1591553460146857</v>
      </c>
      <c r="F1087" t="n">
        <v>-10.4961751748</v>
      </c>
      <c r="G1087" t="n">
        <v>-10.11987129213196</v>
      </c>
    </row>
    <row r="1088">
      <c r="A1088" s="3" t="n">
        <v>45392.33612685185</v>
      </c>
      <c r="B1088" t="n">
        <v>1.017538004</v>
      </c>
      <c r="C1088" t="n">
        <v>1.011802851058627</v>
      </c>
      <c r="D1088" t="n">
        <v>0.29687671545</v>
      </c>
      <c r="E1088" t="n">
        <v>0.2336203711920752</v>
      </c>
      <c r="F1088" t="n">
        <v>-10.19211999155</v>
      </c>
      <c r="G1088" t="n">
        <v>-10.02109393573324</v>
      </c>
    </row>
    <row r="1089">
      <c r="A1089" s="3" t="n">
        <v>45392.336126875</v>
      </c>
      <c r="B1089" t="n">
        <v>0.8667019203499999</v>
      </c>
      <c r="C1089" t="n">
        <v>1.182696025624945</v>
      </c>
      <c r="D1089" t="n">
        <v>0.3687104267</v>
      </c>
      <c r="E1089" t="n">
        <v>0.233068272798602</v>
      </c>
      <c r="F1089" t="n">
        <v>-9.89523346945</v>
      </c>
      <c r="G1089" t="n">
        <v>-10.02694914584432</v>
      </c>
    </row>
    <row r="1090">
      <c r="A1090" s="3" t="n">
        <v>45392.33612740741</v>
      </c>
      <c r="B1090" t="n">
        <v>1.31441471945</v>
      </c>
      <c r="C1090" t="n">
        <v>1.307407102237649</v>
      </c>
      <c r="D1090" t="n">
        <v>0.0383047749</v>
      </c>
      <c r="E1090" t="n">
        <v>0.261742665946038</v>
      </c>
      <c r="F1090" t="n">
        <v>-9.909600211699999</v>
      </c>
      <c r="G1090" t="n">
        <v>-10.0461422686097</v>
      </c>
    </row>
    <row r="1091">
      <c r="A1091" s="3" t="n">
        <v>45392.33612797454</v>
      </c>
      <c r="B1091" t="n">
        <v>1.977609039</v>
      </c>
      <c r="C1091" t="n">
        <v>1.295135051283919</v>
      </c>
      <c r="D1091" t="n">
        <v>0.26335758575</v>
      </c>
      <c r="E1091" t="n">
        <v>0.1631673859715622</v>
      </c>
      <c r="F1091" t="n">
        <v>-9.806649999999999</v>
      </c>
      <c r="G1091" t="n">
        <v>-9.99922958666075</v>
      </c>
    </row>
    <row r="1092">
      <c r="A1092" s="3" t="n">
        <v>45392.33612910879</v>
      </c>
      <c r="B1092" t="n">
        <v>0.5099654133</v>
      </c>
      <c r="C1092" t="n">
        <v>1.282456378674712</v>
      </c>
      <c r="D1092" t="n">
        <v>0.2059004234</v>
      </c>
      <c r="E1092" t="n">
        <v>0.1682237312864807</v>
      </c>
      <c r="F1092" t="n">
        <v>-10.0484623757</v>
      </c>
      <c r="G1092" t="n">
        <v>-9.908987673253874</v>
      </c>
    </row>
    <row r="1093">
      <c r="A1093" s="3" t="n">
        <v>45392.33612913195</v>
      </c>
      <c r="B1093" t="n">
        <v>1.98719013605</v>
      </c>
      <c r="C1093" t="n">
        <v>1.397031768177626</v>
      </c>
      <c r="D1093" t="n">
        <v>-0.02393803265</v>
      </c>
      <c r="E1093" t="n">
        <v>0.2103101470166672</v>
      </c>
      <c r="F1093" t="n">
        <v>-10.08916977985</v>
      </c>
      <c r="G1093" t="n">
        <v>-9.941908963053057</v>
      </c>
    </row>
    <row r="1094">
      <c r="A1094" s="3" t="n">
        <v>45392.33612966435</v>
      </c>
      <c r="B1094" t="n">
        <v>1.30484342905</v>
      </c>
      <c r="C1094" t="n">
        <v>1.410264596519468</v>
      </c>
      <c r="D1094" t="n">
        <v>0.2465980209</v>
      </c>
      <c r="E1094" t="n">
        <v>0.2499233439043131</v>
      </c>
      <c r="F1094" t="n">
        <v>-10.02930998825</v>
      </c>
      <c r="G1094" t="n">
        <v>-9.980244666618441</v>
      </c>
    </row>
    <row r="1095">
      <c r="A1095" s="3" t="n">
        <v>45392.33613023148</v>
      </c>
      <c r="B1095" t="n">
        <v>0.90022105005</v>
      </c>
      <c r="C1095" t="n">
        <v>1.410342981141496</v>
      </c>
      <c r="D1095" t="n">
        <v>0.2322410853</v>
      </c>
      <c r="E1095" t="n">
        <v>0.2731632299397444</v>
      </c>
      <c r="F1095" t="n">
        <v>-9.854535871949999</v>
      </c>
      <c r="G1095" t="n">
        <v>-9.950744754703056</v>
      </c>
    </row>
    <row r="1096">
      <c r="A1096" s="3" t="n">
        <v>45392.33613078704</v>
      </c>
      <c r="B1096" t="n">
        <v>1.50835102985</v>
      </c>
      <c r="C1096" t="n">
        <v>1.223042961094642</v>
      </c>
      <c r="D1096" t="n">
        <v>0.6943206266499999</v>
      </c>
      <c r="E1096" t="n">
        <v>0.2085029117198141</v>
      </c>
      <c r="F1096" t="n">
        <v>-9.832990661899998</v>
      </c>
      <c r="G1096" t="n">
        <v>-9.943338585176601</v>
      </c>
    </row>
    <row r="1097">
      <c r="A1097" s="3" t="n">
        <v>45392.33613135417</v>
      </c>
      <c r="B1097" t="n">
        <v>1.69030361395</v>
      </c>
      <c r="C1097" t="n">
        <v>1.323710189246507</v>
      </c>
      <c r="D1097" t="n">
        <v>0.15562172885</v>
      </c>
      <c r="E1097" t="n">
        <v>0.2502747374329843</v>
      </c>
      <c r="F1097" t="n">
        <v>-10.0484623757</v>
      </c>
      <c r="G1097" t="n">
        <v>-9.91812973412695</v>
      </c>
    </row>
    <row r="1098">
      <c r="A1098" s="3" t="n">
        <v>45392.33613193287</v>
      </c>
      <c r="B1098" t="n">
        <v>1.086969086</v>
      </c>
      <c r="C1098" t="n">
        <v>1.133009730456647</v>
      </c>
      <c r="D1098" t="n">
        <v>0.1699884711</v>
      </c>
      <c r="E1098" t="n">
        <v>0.3107871398741268</v>
      </c>
      <c r="F1098" t="n">
        <v>-9.923966953949998</v>
      </c>
      <c r="G1098" t="n">
        <v>-9.946685944569257</v>
      </c>
    </row>
    <row r="1099">
      <c r="A1099" s="3" t="n">
        <v>45392.33613247685</v>
      </c>
      <c r="B1099" t="n">
        <v>1.24259081485</v>
      </c>
      <c r="C1099" t="n">
        <v>1.254243583856997</v>
      </c>
      <c r="D1099" t="n">
        <v>0.0383047749</v>
      </c>
      <c r="E1099" t="n">
        <v>0.3801625594201642</v>
      </c>
      <c r="F1099" t="n">
        <v>-9.835383484500001</v>
      </c>
      <c r="G1099" t="n">
        <v>-9.977922387892335</v>
      </c>
    </row>
    <row r="1100">
      <c r="A1100" s="3" t="n">
        <v>45392.33613304398</v>
      </c>
      <c r="B1100" t="n">
        <v>0.474053461</v>
      </c>
      <c r="C1100" t="n">
        <v>1.351729959932288</v>
      </c>
      <c r="D1100" t="n">
        <v>0.26335758575</v>
      </c>
      <c r="E1100" t="n">
        <v>0.4442019955406773</v>
      </c>
      <c r="F1100" t="n">
        <v>-10.13704584515</v>
      </c>
      <c r="G1100" t="n">
        <v>-10.03514256763033</v>
      </c>
    </row>
    <row r="1101">
      <c r="A1101" s="3" t="n">
        <v>45392.33613363426</v>
      </c>
      <c r="B1101" t="n">
        <v>1.99915424905</v>
      </c>
      <c r="C1101" t="n">
        <v>1.470429651532288</v>
      </c>
      <c r="D1101" t="n">
        <v>0.8068421287499999</v>
      </c>
      <c r="E1101" t="n">
        <v>0.3668619989012831</v>
      </c>
      <c r="F1101" t="n">
        <v>-10.09395542505</v>
      </c>
      <c r="G1101" t="n">
        <v>-10.05814656830131</v>
      </c>
    </row>
    <row r="1102">
      <c r="A1102" s="3" t="n">
        <v>45392.33613420139</v>
      </c>
      <c r="B1102" t="n">
        <v>1.2282240726</v>
      </c>
      <c r="C1102" t="n">
        <v>1.489767908145808</v>
      </c>
      <c r="D1102" t="n">
        <v>0.5506630108</v>
      </c>
      <c r="E1102" t="n">
        <v>0.3216356035658516</v>
      </c>
      <c r="F1102" t="n">
        <v>-10.13465302255</v>
      </c>
      <c r="G1102" t="n">
        <v>-10.08663730963966</v>
      </c>
    </row>
    <row r="1103">
      <c r="A1103" s="3" t="n">
        <v>45392.33613474537</v>
      </c>
      <c r="B1103" t="n">
        <v>2.01831644315</v>
      </c>
      <c r="C1103" t="n">
        <v>1.558278605183221</v>
      </c>
      <c r="D1103" t="n">
        <v>0.49799149365</v>
      </c>
      <c r="E1103" t="n">
        <v>0.1838104756588583</v>
      </c>
      <c r="F1103" t="n">
        <v>-10.0077647782</v>
      </c>
      <c r="G1103" t="n">
        <v>-10.12511682121238</v>
      </c>
    </row>
    <row r="1104">
      <c r="A1104" s="3" t="n">
        <v>45392.33613530092</v>
      </c>
      <c r="B1104" t="n">
        <v>1.6088986123</v>
      </c>
      <c r="C1104" t="n">
        <v>1.342856976162125</v>
      </c>
      <c r="D1104" t="n">
        <v>-0.12210259915</v>
      </c>
      <c r="E1104" t="n">
        <v>0.07156817734230787</v>
      </c>
      <c r="F1104" t="n">
        <v>-10.16817215225</v>
      </c>
      <c r="G1104" t="n">
        <v>-10.13905163653522</v>
      </c>
    </row>
    <row r="1105">
      <c r="A1105" s="3" t="n">
        <v>45392.33613643519</v>
      </c>
      <c r="B1105" t="n">
        <v>1.47722472275</v>
      </c>
      <c r="C1105" t="n">
        <v>1.09604768938963</v>
      </c>
      <c r="D1105" t="n">
        <v>-0.5793964953</v>
      </c>
      <c r="E1105" t="n">
        <v>-0.008622537016317045</v>
      </c>
      <c r="F1105" t="n">
        <v>-10.0819815054</v>
      </c>
      <c r="G1105" t="n">
        <v>-10.07029483601553</v>
      </c>
    </row>
    <row r="1106">
      <c r="A1106" s="3" t="n">
        <v>45392.33613700231</v>
      </c>
      <c r="B1106" t="n">
        <v>0.22026716565</v>
      </c>
      <c r="C1106" t="n">
        <v>0.7583153727920766</v>
      </c>
      <c r="D1106" t="n">
        <v>-0.19153368115</v>
      </c>
      <c r="E1106" t="n">
        <v>-0.03357358060979031</v>
      </c>
      <c r="F1106" t="n">
        <v>-10.1849317171</v>
      </c>
      <c r="G1106" t="n">
        <v>-10.08129449127625</v>
      </c>
    </row>
    <row r="1107">
      <c r="A1107" s="3" t="n">
        <v>45392.33613811342</v>
      </c>
      <c r="B1107" t="n">
        <v>0.6105228023999999</v>
      </c>
      <c r="C1107" t="n">
        <v>0.791840308760375</v>
      </c>
      <c r="D1107" t="n">
        <v>0.02154521005</v>
      </c>
      <c r="E1107" t="n">
        <v>-0.01606045814382292</v>
      </c>
      <c r="F1107" t="n">
        <v>-10.00057650375</v>
      </c>
      <c r="G1107" t="n">
        <v>-10.0250666347935</v>
      </c>
    </row>
    <row r="1108">
      <c r="A1108" s="3" t="n">
        <v>45392.33613815972</v>
      </c>
      <c r="B1108" t="n">
        <v>-0.07182390459999999</v>
      </c>
      <c r="C1108" t="n">
        <v>0.6925785175672512</v>
      </c>
      <c r="D1108" t="n">
        <v>0.4094080242</v>
      </c>
      <c r="E1108" t="n">
        <v>0.06757938531794891</v>
      </c>
      <c r="F1108" t="n">
        <v>-10.00057650375</v>
      </c>
      <c r="G1108" t="n">
        <v>-10.04710492046238</v>
      </c>
    </row>
    <row r="1109">
      <c r="A1109" s="3" t="n">
        <v>45392.33613869213</v>
      </c>
      <c r="B1109" t="n">
        <v>0.9552853897999999</v>
      </c>
      <c r="C1109" t="n">
        <v>0.7108070911560624</v>
      </c>
      <c r="D1109" t="n">
        <v>0.48602738065</v>
      </c>
      <c r="E1109" t="n">
        <v>0.1784488440717954</v>
      </c>
      <c r="F1109" t="n">
        <v>-9.89523346945</v>
      </c>
      <c r="G1109" t="n">
        <v>-10.06523826210737</v>
      </c>
    </row>
    <row r="1110">
      <c r="A1110" s="3" t="n">
        <v>45392.33613925926</v>
      </c>
      <c r="B1110" t="n">
        <v>1.57538928925</v>
      </c>
      <c r="C1110" t="n">
        <v>0.9422512318431262</v>
      </c>
      <c r="D1110" t="n">
        <v>0.1675956485</v>
      </c>
      <c r="E1110" t="n">
        <v>0.181122539185898</v>
      </c>
      <c r="F1110" t="n">
        <v>-10.23042476645</v>
      </c>
      <c r="G1110" t="n">
        <v>-10.0551876116829</v>
      </c>
    </row>
    <row r="1111">
      <c r="A1111" s="3" t="n">
        <v>45392.33613981481</v>
      </c>
      <c r="B1111" t="n">
        <v>1.6615799361</v>
      </c>
      <c r="C1111" t="n">
        <v>1.149899662031472</v>
      </c>
      <c r="D1111" t="n">
        <v>-0.24900065015</v>
      </c>
      <c r="E1111" t="n">
        <v>0.1104852620952218</v>
      </c>
      <c r="F1111" t="n">
        <v>-9.883259549799998</v>
      </c>
      <c r="G1111" t="n">
        <v>-10.09289370088709</v>
      </c>
    </row>
    <row r="1112">
      <c r="A1112" s="3" t="n">
        <v>45392.33614038194</v>
      </c>
      <c r="B1112" t="n">
        <v>0.6655871421499999</v>
      </c>
      <c r="C1112" t="n">
        <v>1.24110742759639</v>
      </c>
      <c r="D1112" t="n">
        <v>0.1412549866</v>
      </c>
      <c r="E1112" t="n">
        <v>0.004068799658391603</v>
      </c>
      <c r="F1112" t="n">
        <v>-10.4171728024</v>
      </c>
      <c r="G1112" t="n">
        <v>-10.13452242723196</v>
      </c>
    </row>
    <row r="1113">
      <c r="A1113" s="3" t="n">
        <v>45392.33614094908</v>
      </c>
      <c r="B1113" t="n">
        <v>1.0510571337</v>
      </c>
      <c r="C1113" t="n">
        <v>1.441136867951752</v>
      </c>
      <c r="D1113" t="n">
        <v>-0.16040737405</v>
      </c>
      <c r="E1113" t="n">
        <v>-0.02151999621561779</v>
      </c>
      <c r="F1113" t="n">
        <v>-10.08916977985</v>
      </c>
      <c r="G1113" t="n">
        <v>-10.09137163565725</v>
      </c>
    </row>
    <row r="1114">
      <c r="A1114" s="3" t="n">
        <v>45392.33614151621</v>
      </c>
      <c r="B1114" t="n">
        <v>1.86029208505</v>
      </c>
      <c r="C1114" t="n">
        <v>1.490767934993244</v>
      </c>
      <c r="D1114" t="n">
        <v>-0.138862164</v>
      </c>
      <c r="E1114" t="n">
        <v>-0.03284480250104907</v>
      </c>
      <c r="F1114" t="n">
        <v>-9.89044782425</v>
      </c>
      <c r="G1114" t="n">
        <v>-10.05274584727019</v>
      </c>
    </row>
    <row r="1115">
      <c r="A1115" s="3" t="n">
        <v>45392.33614207176</v>
      </c>
      <c r="B1115" t="n">
        <v>0.9840188742999999</v>
      </c>
      <c r="C1115" t="n">
        <v>1.421926806427277</v>
      </c>
      <c r="D1115" t="n">
        <v>0.19153368115</v>
      </c>
      <c r="E1115" t="n">
        <v>-0.01835656294393946</v>
      </c>
      <c r="F1115" t="n">
        <v>-10.2423986861</v>
      </c>
      <c r="G1115" t="n">
        <v>-9.967117974117976</v>
      </c>
    </row>
    <row r="1116">
      <c r="A1116" s="3" t="n">
        <v>45392.33614263889</v>
      </c>
      <c r="B1116" t="n">
        <v>1.8435325202</v>
      </c>
      <c r="C1116" t="n">
        <v>1.479555116536134</v>
      </c>
      <c r="D1116" t="n">
        <v>-0.01197391965</v>
      </c>
      <c r="E1116" t="n">
        <v>0.04525451230396282</v>
      </c>
      <c r="F1116" t="n">
        <v>-9.82819521005</v>
      </c>
      <c r="G1116" t="n">
        <v>-9.991496140192451</v>
      </c>
    </row>
    <row r="1117">
      <c r="A1117" s="3" t="n">
        <v>45392.33614320602</v>
      </c>
      <c r="B1117" t="n">
        <v>1.9728233938</v>
      </c>
      <c r="C1117" t="n">
        <v>1.602659205530307</v>
      </c>
      <c r="D1117" t="n">
        <v>0.3064578125</v>
      </c>
      <c r="E1117" t="n">
        <v>0.008471322587995343</v>
      </c>
      <c r="F1117" t="n">
        <v>-9.720459353149998</v>
      </c>
      <c r="G1117" t="n">
        <v>-9.950643465038372</v>
      </c>
    </row>
    <row r="1118">
      <c r="A1118" s="3" t="n">
        <v>45392.33614377315</v>
      </c>
      <c r="B1118" t="n">
        <v>1.37188168845</v>
      </c>
      <c r="C1118" t="n">
        <v>1.40616212507681</v>
      </c>
      <c r="D1118" t="n">
        <v>-0.265760215</v>
      </c>
      <c r="E1118" t="n">
        <v>0.04711286104930085</v>
      </c>
      <c r="F1118" t="n">
        <v>-10.06522194055</v>
      </c>
      <c r="G1118" t="n">
        <v>-10.00043059268488</v>
      </c>
    </row>
    <row r="1119">
      <c r="A1119" s="3" t="n">
        <v>45392.33614432871</v>
      </c>
      <c r="B1119" t="n">
        <v>0.6153084475999999</v>
      </c>
      <c r="C1119" t="n">
        <v>1.161591429045225</v>
      </c>
      <c r="D1119" t="n">
        <v>-0.07182390459999999</v>
      </c>
      <c r="E1119" t="n">
        <v>0.06046291200466218</v>
      </c>
      <c r="F1119" t="n">
        <v>-10.0388910853</v>
      </c>
      <c r="G1119" t="n">
        <v>-10.0246738887477</v>
      </c>
    </row>
    <row r="1120">
      <c r="A1120" s="3" t="n">
        <v>45392.33614490741</v>
      </c>
      <c r="B1120" t="n">
        <v>1.41018646335</v>
      </c>
      <c r="C1120" t="n">
        <v>1.038587509608861</v>
      </c>
      <c r="D1120" t="n">
        <v>0.22026716565</v>
      </c>
      <c r="E1120" t="n">
        <v>0.01337277312342661</v>
      </c>
      <c r="F1120" t="n">
        <v>-10.3094369455</v>
      </c>
      <c r="G1120" t="n">
        <v>-10.03026059323896</v>
      </c>
    </row>
    <row r="1121">
      <c r="A1121" s="3" t="n">
        <v>45392.33614545139</v>
      </c>
      <c r="B1121" t="n">
        <v>0.9145877922999999</v>
      </c>
      <c r="C1121" t="n">
        <v>0.6403571005069947</v>
      </c>
      <c r="D1121" t="n">
        <v>-0.12688824435</v>
      </c>
      <c r="E1121" t="n">
        <v>-0.01631188784860142</v>
      </c>
      <c r="F1121" t="n">
        <v>-9.959878906249999</v>
      </c>
      <c r="G1121" t="n">
        <v>-10.08377646523989</v>
      </c>
    </row>
    <row r="1122">
      <c r="A1122" s="3" t="n">
        <v>45392.33614603009</v>
      </c>
      <c r="B1122" t="n">
        <v>0.1699884711</v>
      </c>
      <c r="C1122" t="n">
        <v>0.6524777770171346</v>
      </c>
      <c r="D1122" t="n">
        <v>0.12449542175</v>
      </c>
      <c r="E1122" t="n">
        <v>-0.06097045757564119</v>
      </c>
      <c r="F1122" t="n">
        <v>-10.02691716565</v>
      </c>
      <c r="G1122" t="n">
        <v>-10.08174495711518</v>
      </c>
    </row>
    <row r="1123">
      <c r="A1123" s="3" t="n">
        <v>45392.33614658565</v>
      </c>
      <c r="B1123" t="n">
        <v>0.6871323522</v>
      </c>
      <c r="C1123" t="n">
        <v>0.7616449933493028</v>
      </c>
      <c r="D1123" t="n">
        <v>-0.03591195229999999</v>
      </c>
      <c r="E1123" t="n">
        <v>-0.104479431898252</v>
      </c>
      <c r="F1123" t="n">
        <v>-9.99579085855</v>
      </c>
      <c r="G1123" t="n">
        <v>-10.00846210187893</v>
      </c>
    </row>
    <row r="1124">
      <c r="A1124" s="3" t="n">
        <v>45392.33614717593</v>
      </c>
      <c r="B1124" t="n">
        <v>0.7230443045</v>
      </c>
      <c r="C1124" t="n">
        <v>0.8822546043296062</v>
      </c>
      <c r="D1124" t="n">
        <v>-0.3447625874</v>
      </c>
      <c r="E1124" t="n">
        <v>-0.2071293406587418</v>
      </c>
      <c r="F1124" t="n">
        <v>-10.05565065015</v>
      </c>
      <c r="G1124" t="n">
        <v>-9.980751320675786</v>
      </c>
    </row>
    <row r="1125">
      <c r="A1125" s="3" t="n">
        <v>45392.33614771991</v>
      </c>
      <c r="B1125" t="n">
        <v>0.5434845429999999</v>
      </c>
      <c r="C1125" t="n">
        <v>0.8722754807299558</v>
      </c>
      <c r="D1125" t="n">
        <v>-0.2992793447</v>
      </c>
      <c r="E1125" t="n">
        <v>-0.278024105175059</v>
      </c>
      <c r="F1125" t="n">
        <v>-9.959878906249999</v>
      </c>
      <c r="G1125" t="n">
        <v>-10.00397867980166</v>
      </c>
    </row>
    <row r="1126">
      <c r="A1126" s="3" t="n">
        <v>45392.33614884259</v>
      </c>
      <c r="B1126" t="n">
        <v>2.15957142975</v>
      </c>
      <c r="C1126" t="n">
        <v>0.96508090730921</v>
      </c>
      <c r="D1126" t="n">
        <v>-0.25378629535</v>
      </c>
      <c r="E1126" t="n">
        <v>-0.2292028068272734</v>
      </c>
      <c r="F1126" t="n">
        <v>-9.993398035949999</v>
      </c>
      <c r="G1126" t="n">
        <v>-10.06905794085271</v>
      </c>
    </row>
    <row r="1127">
      <c r="A1127" s="3" t="n">
        <v>45392.33614886574</v>
      </c>
      <c r="B1127" t="n">
        <v>0.7972708383499999</v>
      </c>
      <c r="C1127" t="n">
        <v>1.030478370150469</v>
      </c>
      <c r="D1127" t="n">
        <v>-0.474053461</v>
      </c>
      <c r="E1127" t="n">
        <v>-0.2642450761453388</v>
      </c>
      <c r="F1127" t="n">
        <v>-9.981424116299999</v>
      </c>
      <c r="G1127" t="n">
        <v>-10.07109429515411</v>
      </c>
    </row>
    <row r="1128">
      <c r="A1128" s="3" t="n">
        <v>45392.33614996527</v>
      </c>
      <c r="B1128" t="n">
        <v>0.8451567102999999</v>
      </c>
      <c r="C1128" t="n">
        <v>0.9103062637723801</v>
      </c>
      <c r="D1128" t="n">
        <v>-0.08619064685</v>
      </c>
      <c r="E1128" t="n">
        <v>-0.2549929933458049</v>
      </c>
      <c r="F1128" t="n">
        <v>-10.23760323425</v>
      </c>
      <c r="G1128" t="n">
        <v>-10.11641098481938</v>
      </c>
    </row>
    <row r="1129">
      <c r="A1129" s="3" t="n">
        <v>45392.33615</v>
      </c>
      <c r="B1129" t="n">
        <v>0.6512203999</v>
      </c>
      <c r="C1129" t="n">
        <v>0.8763355024079278</v>
      </c>
      <c r="D1129" t="n">
        <v>-0.04310022674999999</v>
      </c>
      <c r="E1129" t="n">
        <v>-0.2053123215712127</v>
      </c>
      <c r="F1129" t="n">
        <v>-10.32858933295</v>
      </c>
      <c r="G1129" t="n">
        <v>-10.13960005457753</v>
      </c>
    </row>
    <row r="1130">
      <c r="A1130" s="3" t="n">
        <v>45392.33615054398</v>
      </c>
      <c r="B1130" t="n">
        <v>0.7422064986</v>
      </c>
      <c r="C1130" t="n">
        <v>1.034932395137066</v>
      </c>
      <c r="D1130" t="n">
        <v>-0.01675956485</v>
      </c>
      <c r="E1130" t="n">
        <v>-0.2059257286716789</v>
      </c>
      <c r="F1130" t="n">
        <v>-10.0101576008</v>
      </c>
      <c r="G1130" t="n">
        <v>-10.1494230489942</v>
      </c>
    </row>
    <row r="1131">
      <c r="A1131" s="3" t="n">
        <v>45392.33615109954</v>
      </c>
      <c r="B1131" t="n">
        <v>0.9217662600999998</v>
      </c>
      <c r="C1131" t="n">
        <v>0.933571980843942</v>
      </c>
      <c r="D1131" t="n">
        <v>-0.4692678157999999</v>
      </c>
      <c r="E1131" t="n">
        <v>-0.1051960945652683</v>
      </c>
      <c r="F1131" t="n">
        <v>-10.03170281085</v>
      </c>
      <c r="G1131" t="n">
        <v>-10.12841750186541</v>
      </c>
    </row>
    <row r="1132">
      <c r="A1132" s="3" t="n">
        <v>45392.33615167824</v>
      </c>
      <c r="B1132" t="n">
        <v>1.0151451814</v>
      </c>
      <c r="C1132" t="n">
        <v>1.125265014341612</v>
      </c>
      <c r="D1132" t="n">
        <v>-0.1652028259</v>
      </c>
      <c r="E1132" t="n">
        <v>-0.02631617956398606</v>
      </c>
      <c r="F1132" t="n">
        <v>-10.25915825095</v>
      </c>
      <c r="G1132" t="n">
        <v>-10.11963440095725</v>
      </c>
    </row>
    <row r="1133">
      <c r="A1133" s="3" t="n">
        <v>45392.33615223379</v>
      </c>
      <c r="B1133" t="n">
        <v>1.72142992105</v>
      </c>
      <c r="C1133" t="n">
        <v>1.185923693597089</v>
      </c>
      <c r="D1133" t="n">
        <v>0.06943108200000001</v>
      </c>
      <c r="E1133" t="n">
        <v>-0.006196019772727289</v>
      </c>
      <c r="F1133" t="n">
        <v>-10.002979133</v>
      </c>
      <c r="G1133" t="n">
        <v>-10.05525829271273</v>
      </c>
    </row>
    <row r="1134">
      <c r="A1134" s="3" t="n">
        <v>45392.33615280093</v>
      </c>
      <c r="B1134" t="n">
        <v>1.88902556955</v>
      </c>
      <c r="C1134" t="n">
        <v>1.219335887379374</v>
      </c>
      <c r="D1134" t="n">
        <v>0.06703825939999999</v>
      </c>
      <c r="E1134" t="n">
        <v>0.02473932053449888</v>
      </c>
      <c r="F1134" t="n">
        <v>-9.99579085855</v>
      </c>
      <c r="G1134" t="n">
        <v>-10.03074617099956</v>
      </c>
    </row>
    <row r="1135">
      <c r="A1135" s="3" t="n">
        <v>45392.33615335648</v>
      </c>
      <c r="B1135" t="n">
        <v>0.28491260245</v>
      </c>
      <c r="C1135" t="n">
        <v>1.253149856640446</v>
      </c>
      <c r="D1135" t="n">
        <v>0.4932058484499999</v>
      </c>
      <c r="E1135" t="n">
        <v>0.1227174692472031</v>
      </c>
      <c r="F1135" t="n">
        <v>-10.05565065015</v>
      </c>
      <c r="G1135" t="n">
        <v>-10.07305500795236</v>
      </c>
    </row>
    <row r="1136">
      <c r="A1136" s="3" t="n">
        <v>45392.33615392361</v>
      </c>
      <c r="B1136" t="n">
        <v>1.2545647345</v>
      </c>
      <c r="C1136" t="n">
        <v>1.287539217946158</v>
      </c>
      <c r="D1136" t="n">
        <v>-0.04549304934999999</v>
      </c>
      <c r="E1136" t="n">
        <v>0.2025806780707465</v>
      </c>
      <c r="F1136" t="n">
        <v>-10.1131078125</v>
      </c>
      <c r="G1136" t="n">
        <v>-10.01756335885865</v>
      </c>
    </row>
    <row r="1137">
      <c r="A1137" s="3" t="n">
        <v>45392.33615504629</v>
      </c>
      <c r="B1137" t="n">
        <v>1.18273102325</v>
      </c>
      <c r="C1137" t="n">
        <v>1.303226177594992</v>
      </c>
      <c r="D1137" t="n">
        <v>0.0598597916</v>
      </c>
      <c r="E1137" t="n">
        <v>0.1098490642487182</v>
      </c>
      <c r="F1137" t="n">
        <v>-9.883259549799998</v>
      </c>
      <c r="G1137" t="n">
        <v>-9.989796709467626</v>
      </c>
    </row>
    <row r="1138">
      <c r="A1138" s="3" t="n">
        <v>45392.33615508102</v>
      </c>
      <c r="B1138" t="n">
        <v>1.2665288475</v>
      </c>
      <c r="C1138" t="n">
        <v>1.166500217423663</v>
      </c>
      <c r="D1138" t="n">
        <v>0.0766095498</v>
      </c>
      <c r="E1138" t="n">
        <v>0.1123770768909094</v>
      </c>
      <c r="F1138" t="n">
        <v>-10.0771958602</v>
      </c>
      <c r="G1138" t="n">
        <v>-9.984171395578116</v>
      </c>
    </row>
    <row r="1139">
      <c r="A1139" s="3" t="n">
        <v>45392.33615561343</v>
      </c>
      <c r="B1139" t="n">
        <v>1.5945416767</v>
      </c>
      <c r="C1139" t="n">
        <v>1.126703071555714</v>
      </c>
      <c r="D1139" t="n">
        <v>0.3375841196</v>
      </c>
      <c r="E1139" t="n">
        <v>0.09620277931352009</v>
      </c>
      <c r="F1139" t="n">
        <v>-10.06282911795</v>
      </c>
      <c r="G1139" t="n">
        <v>-9.993006044261916</v>
      </c>
    </row>
    <row r="1140">
      <c r="A1140" s="3" t="n">
        <v>45392.33615618056</v>
      </c>
      <c r="B1140" t="n">
        <v>1.34793384915</v>
      </c>
      <c r="C1140" t="n">
        <v>1.291640866453151</v>
      </c>
      <c r="D1140" t="n">
        <v>-0.06943108200000001</v>
      </c>
      <c r="E1140" t="n">
        <v>0.1734033112171333</v>
      </c>
      <c r="F1140" t="n">
        <v>-9.727637820949999</v>
      </c>
      <c r="G1140" t="n">
        <v>-9.949876511858536</v>
      </c>
    </row>
    <row r="1141">
      <c r="A1141" s="3" t="n">
        <v>45392.33615674768</v>
      </c>
      <c r="B1141" t="n">
        <v>0.9528925672</v>
      </c>
      <c r="C1141" t="n">
        <v>1.029306555483103</v>
      </c>
      <c r="D1141" t="n">
        <v>-0.05267151714999999</v>
      </c>
      <c r="E1141" t="n">
        <v>0.2730279941789052</v>
      </c>
      <c r="F1141" t="n">
        <v>-10.1131078125</v>
      </c>
      <c r="G1141" t="n">
        <v>-9.964371266322987</v>
      </c>
    </row>
    <row r="1142">
      <c r="A1142" s="3" t="n">
        <v>45392.33615733797</v>
      </c>
      <c r="B1142" t="n">
        <v>0.48842020325</v>
      </c>
      <c r="C1142" t="n">
        <v>0.9709651944804223</v>
      </c>
      <c r="D1142" t="n">
        <v>0.6703727873499999</v>
      </c>
      <c r="E1142" t="n">
        <v>0.2549223351752921</v>
      </c>
      <c r="F1142" t="n">
        <v>-9.9359408736</v>
      </c>
      <c r="G1142" t="n">
        <v>-10.02032119914443</v>
      </c>
    </row>
    <row r="1143">
      <c r="A1143" s="3" t="n">
        <v>45392.33615787037</v>
      </c>
      <c r="B1143" t="n">
        <v>1.0845762634</v>
      </c>
      <c r="C1143" t="n">
        <v>0.9676725831687674</v>
      </c>
      <c r="D1143" t="n">
        <v>0.2106860686</v>
      </c>
      <c r="E1143" t="n">
        <v>0.216693567527623</v>
      </c>
      <c r="F1143" t="n">
        <v>-10.13465302255</v>
      </c>
      <c r="G1143" t="n">
        <v>-10.06873004670912</v>
      </c>
    </row>
    <row r="1144">
      <c r="A1144" s="3" t="n">
        <v>45392.33615956018</v>
      </c>
      <c r="B1144" t="n">
        <v>1.2928695094</v>
      </c>
      <c r="C1144" t="n">
        <v>0.9358156234954571</v>
      </c>
      <c r="D1144" t="n">
        <v>0.59137041495</v>
      </c>
      <c r="E1144" t="n">
        <v>0.2296354881121218</v>
      </c>
      <c r="F1144" t="n">
        <v>-9.888055001649999</v>
      </c>
      <c r="G1144" t="n">
        <v>-10.11230583883581</v>
      </c>
    </row>
    <row r="1145">
      <c r="A1145" s="3" t="n">
        <v>45392.33615959491</v>
      </c>
      <c r="B1145" t="n">
        <v>0.3711032493</v>
      </c>
      <c r="C1145" t="n">
        <v>1.1053796883859</v>
      </c>
      <c r="D1145" t="n">
        <v>-0.1675956485</v>
      </c>
      <c r="E1145" t="n">
        <v>0.1524465458857813</v>
      </c>
      <c r="F1145" t="n">
        <v>-10.32619651035</v>
      </c>
      <c r="G1145" t="n">
        <v>-10.11636805500888</v>
      </c>
    </row>
    <row r="1146">
      <c r="A1146" s="3" t="n">
        <v>45392.33616015047</v>
      </c>
      <c r="B1146" t="n">
        <v>1.7717086156</v>
      </c>
      <c r="C1146" t="n">
        <v>1.250029787506414</v>
      </c>
      <c r="D1146" t="n">
        <v>-0.0957717439</v>
      </c>
      <c r="E1146" t="n">
        <v>0.1187671494651519</v>
      </c>
      <c r="F1146" t="n">
        <v>-10.19451281415</v>
      </c>
      <c r="G1146" t="n">
        <v>-10.06172448683592</v>
      </c>
    </row>
    <row r="1147">
      <c r="A1147" s="3" t="n">
        <v>45392.33616068287</v>
      </c>
      <c r="B1147" t="n">
        <v>1.4317316734</v>
      </c>
      <c r="C1147" t="n">
        <v>1.445315849551869</v>
      </c>
      <c r="D1147" t="n">
        <v>0.1316836962</v>
      </c>
      <c r="E1147" t="n">
        <v>0.06597827254568782</v>
      </c>
      <c r="F1147" t="n">
        <v>-10.10113389285</v>
      </c>
      <c r="G1147" t="n">
        <v>-10.02778092806704</v>
      </c>
    </row>
    <row r="1148">
      <c r="A1148" s="3" t="n">
        <v>45392.33616126158</v>
      </c>
      <c r="B1148" t="n">
        <v>1.14681907095</v>
      </c>
      <c r="C1148" t="n">
        <v>1.281584684072265</v>
      </c>
      <c r="D1148" t="n">
        <v>0.2992793447</v>
      </c>
      <c r="E1148" t="n">
        <v>0.1737959429663175</v>
      </c>
      <c r="F1148" t="n">
        <v>-9.813828467799999</v>
      </c>
      <c r="G1148" t="n">
        <v>-9.988619614296415</v>
      </c>
    </row>
    <row r="1149">
      <c r="A1149" s="3" t="n">
        <v>45392.3361618287</v>
      </c>
      <c r="B1149" t="n">
        <v>1.71664427585</v>
      </c>
      <c r="C1149" t="n">
        <v>1.259277687049654</v>
      </c>
      <c r="D1149" t="n">
        <v>-0.25617911795</v>
      </c>
      <c r="E1149" t="n">
        <v>0.214391519303264</v>
      </c>
      <c r="F1149" t="n">
        <v>-9.794676080349999</v>
      </c>
      <c r="G1149" t="n">
        <v>-9.983127593125202</v>
      </c>
    </row>
    <row r="1150">
      <c r="A1150" s="3" t="n">
        <v>45392.33616238426</v>
      </c>
      <c r="B1150" t="n">
        <v>1.03669039145</v>
      </c>
      <c r="C1150" t="n">
        <v>1.147292030363756</v>
      </c>
      <c r="D1150" t="n">
        <v>0.75896606345</v>
      </c>
      <c r="E1150" t="n">
        <v>0.3029391224738936</v>
      </c>
      <c r="F1150" t="n">
        <v>-10.0077647782</v>
      </c>
      <c r="G1150" t="n">
        <v>-9.922709279661682</v>
      </c>
    </row>
    <row r="1151">
      <c r="A1151" s="3" t="n">
        <v>45392.33616295139</v>
      </c>
      <c r="B1151" t="n">
        <v>1.2186527822</v>
      </c>
      <c r="C1151" t="n">
        <v>0.9847492297021007</v>
      </c>
      <c r="D1151" t="n">
        <v>0.32561019995</v>
      </c>
      <c r="E1151" t="n">
        <v>0.2361355597534972</v>
      </c>
      <c r="F1151" t="n">
        <v>-9.95748608365</v>
      </c>
      <c r="G1151" t="n">
        <v>-9.949393471482896</v>
      </c>
    </row>
    <row r="1152">
      <c r="A1152" s="3" t="n">
        <v>45392.33616351852</v>
      </c>
      <c r="B1152" t="n">
        <v>0.0622526142</v>
      </c>
      <c r="C1152" t="n">
        <v>1.028051532876343</v>
      </c>
      <c r="D1152" t="n">
        <v>0.31603890955</v>
      </c>
      <c r="E1152" t="n">
        <v>0.1482135477030307</v>
      </c>
      <c r="F1152" t="n">
        <v>-10.12986737735</v>
      </c>
      <c r="G1152" t="n">
        <v>-10.00553800572963</v>
      </c>
    </row>
    <row r="1153">
      <c r="A1153" s="3" t="n">
        <v>45392.33616408565</v>
      </c>
      <c r="B1153" t="n">
        <v>1.48918883575</v>
      </c>
      <c r="C1153" t="n">
        <v>1.050956529815038</v>
      </c>
      <c r="D1153" t="n">
        <v>-0.1412549866</v>
      </c>
      <c r="E1153" t="n">
        <v>0.04920890104568779</v>
      </c>
      <c r="F1153" t="n">
        <v>-10.0364982627</v>
      </c>
      <c r="G1153" t="n">
        <v>-10.07316749868581</v>
      </c>
    </row>
    <row r="1154">
      <c r="A1154" s="3" t="n">
        <v>45392.3361646412</v>
      </c>
      <c r="B1154" t="n">
        <v>0.8260043228499999</v>
      </c>
      <c r="C1154" t="n">
        <v>1.133598083737998</v>
      </c>
      <c r="D1154" t="n">
        <v>-0.2418123757</v>
      </c>
      <c r="E1154" t="n">
        <v>-0.05597409512692321</v>
      </c>
      <c r="F1154" t="n">
        <v>-9.988612390750001</v>
      </c>
      <c r="G1154" t="n">
        <v>-10.11559383256401</v>
      </c>
    </row>
    <row r="1155">
      <c r="A1155" s="3" t="n">
        <v>45392.33616520833</v>
      </c>
      <c r="B1155" t="n">
        <v>1.9057851344</v>
      </c>
      <c r="C1155" t="n">
        <v>1.366281588394876</v>
      </c>
      <c r="D1155" t="n">
        <v>-0.32082455475</v>
      </c>
      <c r="E1155" t="n">
        <v>-0.2865157497020988</v>
      </c>
      <c r="F1155" t="n">
        <v>-10.141841297</v>
      </c>
      <c r="G1155" t="n">
        <v>-10.07470762278161</v>
      </c>
    </row>
    <row r="1156">
      <c r="A1156" s="3" t="n">
        <v>45392.33616577546</v>
      </c>
      <c r="B1156" t="n">
        <v>1.4604651579</v>
      </c>
      <c r="C1156" t="n">
        <v>1.584403452205249</v>
      </c>
      <c r="D1156" t="n">
        <v>-0.1436478092</v>
      </c>
      <c r="E1156" t="n">
        <v>-0.3411309037353156</v>
      </c>
      <c r="F1156" t="n">
        <v>-10.1202862803</v>
      </c>
      <c r="G1156" t="n">
        <v>-10.03563598613907</v>
      </c>
    </row>
    <row r="1157">
      <c r="A1157" s="3" t="n">
        <v>45392.33616634259</v>
      </c>
      <c r="B1157" t="n">
        <v>1.43891994785</v>
      </c>
      <c r="C1157" t="n">
        <v>1.717312339594178</v>
      </c>
      <c r="D1157" t="n">
        <v>-0.36152215225</v>
      </c>
      <c r="E1157" t="n">
        <v>-0.3761404842200477</v>
      </c>
      <c r="F1157" t="n">
        <v>-10.0388910853</v>
      </c>
      <c r="G1157" t="n">
        <v>-9.94852378850096</v>
      </c>
    </row>
    <row r="1158">
      <c r="A1158" s="3" t="n">
        <v>45392.33616689815</v>
      </c>
      <c r="B1158" t="n">
        <v>1.9129636022</v>
      </c>
      <c r="C1158" t="n">
        <v>1.613262045785552</v>
      </c>
      <c r="D1158" t="n">
        <v>-0.4549010735499999</v>
      </c>
      <c r="E1158" t="n">
        <v>-0.3640127213194649</v>
      </c>
      <c r="F1158" t="n">
        <v>-9.986219568149998</v>
      </c>
      <c r="G1158" t="n">
        <v>-9.95590655007963</v>
      </c>
    </row>
    <row r="1159">
      <c r="A1159" s="3" t="n">
        <v>45392.33616747685</v>
      </c>
      <c r="B1159" t="n">
        <v>1.642417742</v>
      </c>
      <c r="C1159" t="n">
        <v>1.578804929443478</v>
      </c>
      <c r="D1159" t="n">
        <v>-0.39025563675</v>
      </c>
      <c r="E1159" t="n">
        <v>-0.2782572931392782</v>
      </c>
      <c r="F1159" t="n">
        <v>-9.689333046050001</v>
      </c>
      <c r="G1159" t="n">
        <v>-9.960761436172056</v>
      </c>
    </row>
    <row r="1160">
      <c r="A1160" s="3" t="n">
        <v>45392.33616803241</v>
      </c>
      <c r="B1160" t="n">
        <v>1.4700364483</v>
      </c>
      <c r="C1160" t="n">
        <v>1.20868618550991</v>
      </c>
      <c r="D1160" t="n">
        <v>-0.18674803595</v>
      </c>
      <c r="E1160" t="n">
        <v>-0.2147076180356649</v>
      </c>
      <c r="F1160" t="n">
        <v>-9.904814566500001</v>
      </c>
      <c r="G1160" t="n">
        <v>-9.948242253066461</v>
      </c>
    </row>
    <row r="1161">
      <c r="A1161" s="3" t="n">
        <v>45392.33616859954</v>
      </c>
      <c r="B1161" t="n">
        <v>0.7757256283</v>
      </c>
      <c r="C1161" t="n">
        <v>1.065786859155947</v>
      </c>
      <c r="D1161" t="n">
        <v>-0.16040737405</v>
      </c>
      <c r="E1161" t="n">
        <v>-0.1237898229958045</v>
      </c>
      <c r="F1161" t="n">
        <v>-9.962271728849998</v>
      </c>
      <c r="G1161" t="n">
        <v>-10.02413084264653</v>
      </c>
    </row>
    <row r="1162">
      <c r="A1162" s="3" t="n">
        <v>45392.33616916667</v>
      </c>
      <c r="B1162" t="n">
        <v>1.07499516635</v>
      </c>
      <c r="C1162" t="n">
        <v>0.9776250299372986</v>
      </c>
      <c r="D1162" t="n">
        <v>-0.08619064685</v>
      </c>
      <c r="E1162" t="n">
        <v>-0.1060868081252917</v>
      </c>
      <c r="F1162" t="n">
        <v>-10.37407257565</v>
      </c>
      <c r="G1162" t="n">
        <v>-10.07165649736879</v>
      </c>
    </row>
    <row r="1163">
      <c r="A1163" s="3" t="n">
        <v>45392.33616972222</v>
      </c>
      <c r="B1163" t="n">
        <v>0.5746108501</v>
      </c>
      <c r="C1163" t="n">
        <v>0.7960686207817038</v>
      </c>
      <c r="D1163" t="n">
        <v>0.29687671545</v>
      </c>
      <c r="E1163" t="n">
        <v>-0.1034357666012824</v>
      </c>
      <c r="F1163" t="n">
        <v>-10.0867671506</v>
      </c>
      <c r="G1163" t="n">
        <v>-10.14800298206809</v>
      </c>
    </row>
    <row r="1164">
      <c r="A1164" s="3" t="n">
        <v>45392.33617087963</v>
      </c>
      <c r="B1164" t="n">
        <v>0.277724328</v>
      </c>
      <c r="C1164" t="n">
        <v>0.9018775281050142</v>
      </c>
      <c r="D1164" t="n">
        <v>-0.19153368115</v>
      </c>
      <c r="E1164" t="n">
        <v>-0.06309294580990693</v>
      </c>
      <c r="F1164" t="n">
        <v>-10.1202862803</v>
      </c>
      <c r="G1164" t="n">
        <v>-10.21178109039653</v>
      </c>
    </row>
    <row r="1165">
      <c r="A1165" s="3" t="n">
        <v>45392.33617090278</v>
      </c>
      <c r="B1165" t="n">
        <v>1.58974622485</v>
      </c>
      <c r="C1165" t="n">
        <v>0.988258615983336</v>
      </c>
      <c r="D1165" t="n">
        <v>-0.06703825939999999</v>
      </c>
      <c r="E1165" t="n">
        <v>-0.01537678148135201</v>
      </c>
      <c r="F1165" t="n">
        <v>-10.33098215555</v>
      </c>
      <c r="G1165" t="n">
        <v>-10.16997447279222</v>
      </c>
    </row>
    <row r="1166">
      <c r="A1166" s="3" t="n">
        <v>45392.33617141204</v>
      </c>
      <c r="B1166" t="n">
        <v>1.37906015625</v>
      </c>
      <c r="C1166" t="n">
        <v>1.130141982541029</v>
      </c>
      <c r="D1166" t="n">
        <v>-0.49081302585</v>
      </c>
      <c r="E1166" t="n">
        <v>0.07701493705198161</v>
      </c>
      <c r="F1166" t="n">
        <v>-9.943119341399999</v>
      </c>
      <c r="G1166" t="n">
        <v>-10.09673182710691</v>
      </c>
    </row>
    <row r="1167">
      <c r="A1167" s="3" t="n">
        <v>45392.33617199074</v>
      </c>
      <c r="B1167" t="n">
        <v>0.8427638877</v>
      </c>
      <c r="C1167" t="n">
        <v>1.206885327964456</v>
      </c>
      <c r="D1167" t="n">
        <v>0.2106860686</v>
      </c>
      <c r="E1167" t="n">
        <v>0.05202459828053629</v>
      </c>
      <c r="F1167" t="n">
        <v>-10.20169128195</v>
      </c>
      <c r="G1167" t="n">
        <v>-10.02305958614548</v>
      </c>
    </row>
    <row r="1168">
      <c r="A1168" s="3" t="n">
        <v>45392.33617253472</v>
      </c>
      <c r="B1168" t="n">
        <v>1.81480884235</v>
      </c>
      <c r="C1168" t="n">
        <v>1.29703937012984</v>
      </c>
      <c r="D1168" t="n">
        <v>0.46447236395</v>
      </c>
      <c r="E1168" t="n">
        <v>0.05275074756701648</v>
      </c>
      <c r="F1168" t="n">
        <v>-9.967057374049999</v>
      </c>
      <c r="G1168" t="n">
        <v>-10.02278211967066</v>
      </c>
    </row>
    <row r="1169">
      <c r="A1169" s="3" t="n">
        <v>45392.33617311343</v>
      </c>
      <c r="B1169" t="n">
        <v>0.8499423555</v>
      </c>
      <c r="C1169" t="n">
        <v>1.246214680625878</v>
      </c>
      <c r="D1169" t="n">
        <v>0.2298482627</v>
      </c>
      <c r="E1169" t="n">
        <v>0.1135979933862474</v>
      </c>
      <c r="F1169" t="n">
        <v>-9.835383484500001</v>
      </c>
      <c r="G1169" t="n">
        <v>-9.990067180989305</v>
      </c>
    </row>
    <row r="1170">
      <c r="A1170" s="3" t="n">
        <v>45392.33617366898</v>
      </c>
      <c r="B1170" t="n">
        <v>1.20428603995</v>
      </c>
      <c r="C1170" t="n">
        <v>1.104214205751285</v>
      </c>
      <c r="D1170" t="n">
        <v>0.0646454368</v>
      </c>
      <c r="E1170" t="n">
        <v>0.04995409214906776</v>
      </c>
      <c r="F1170" t="n">
        <v>-9.955093261049999</v>
      </c>
      <c r="G1170" t="n">
        <v>-10.00726692498243</v>
      </c>
    </row>
    <row r="1171">
      <c r="A1171" s="3" t="n">
        <v>45392.33617423611</v>
      </c>
      <c r="B1171" t="n">
        <v>1.1635786358</v>
      </c>
      <c r="C1171" t="n">
        <v>1.122200676239514</v>
      </c>
      <c r="D1171" t="n">
        <v>-0.474053461</v>
      </c>
      <c r="E1171" t="n">
        <v>-0.09071199254580445</v>
      </c>
      <c r="F1171" t="n">
        <v>-10.141841297</v>
      </c>
      <c r="G1171" t="n">
        <v>-10.058382682259</v>
      </c>
    </row>
    <row r="1172">
      <c r="A1172" s="3" t="n">
        <v>45392.33617480324</v>
      </c>
      <c r="B1172" t="n">
        <v>1.00077843915</v>
      </c>
      <c r="C1172" t="n">
        <v>1.211287302270283</v>
      </c>
      <c r="D1172" t="n">
        <v>0.0383047749</v>
      </c>
      <c r="E1172" t="n">
        <v>-0.2088144843060612</v>
      </c>
      <c r="F1172" t="n">
        <v>-10.1083221673</v>
      </c>
      <c r="G1172" t="n">
        <v>-10.06275772828115</v>
      </c>
    </row>
    <row r="1173">
      <c r="A1173" s="3" t="n">
        <v>45392.33617592593</v>
      </c>
      <c r="B1173" t="n">
        <v>1.04147603665</v>
      </c>
      <c r="C1173" t="n">
        <v>1.082965481133686</v>
      </c>
      <c r="D1173" t="n">
        <v>-0.265760215</v>
      </c>
      <c r="E1173" t="n">
        <v>-0.2401009895487187</v>
      </c>
      <c r="F1173" t="n">
        <v>-10.0867671506</v>
      </c>
      <c r="G1173" t="n">
        <v>-10.0937984957907</v>
      </c>
    </row>
    <row r="1174">
      <c r="A1174" s="3" t="n">
        <v>45392.33617594907</v>
      </c>
      <c r="B1174" t="n">
        <v>1.4293388508</v>
      </c>
      <c r="C1174" t="n">
        <v>1.154148981771565</v>
      </c>
      <c r="D1174" t="n">
        <v>-0.50038431625</v>
      </c>
      <c r="E1174" t="n">
        <v>-0.1997685468904435</v>
      </c>
      <c r="F1174" t="n">
        <v>-10.23521041165</v>
      </c>
      <c r="G1174" t="n">
        <v>-10.10004217725399</v>
      </c>
    </row>
    <row r="1175">
      <c r="A1175" s="3" t="n">
        <v>45392.33617649305</v>
      </c>
      <c r="B1175" t="n">
        <v>1.3287814617</v>
      </c>
      <c r="C1175" t="n">
        <v>1.29075723928357</v>
      </c>
      <c r="D1175" t="n">
        <v>-0.28969824765</v>
      </c>
      <c r="E1175" t="n">
        <v>-0.09484731283706323</v>
      </c>
      <c r="F1175" t="n">
        <v>-9.959878906249999</v>
      </c>
      <c r="G1175" t="n">
        <v>-10.10025323739257</v>
      </c>
    </row>
    <row r="1176">
      <c r="A1176" s="3" t="n">
        <v>45392.33617706018</v>
      </c>
      <c r="B1176" t="n">
        <v>1.4029981889</v>
      </c>
      <c r="C1176" t="n">
        <v>1.494414545796508</v>
      </c>
      <c r="D1176" t="n">
        <v>0.5075725906999999</v>
      </c>
      <c r="E1176" t="n">
        <v>-0.03383045083368309</v>
      </c>
      <c r="F1176" t="n">
        <v>-9.99818368115</v>
      </c>
      <c r="G1176" t="n">
        <v>-10.00822991972497</v>
      </c>
    </row>
    <row r="1177">
      <c r="A1177" s="3" t="n">
        <v>45392.33617818287</v>
      </c>
      <c r="B1177" t="n">
        <v>0.8571208232999998</v>
      </c>
      <c r="C1177" t="n">
        <v>1.624527372109911</v>
      </c>
      <c r="D1177" t="n">
        <v>-0.01915238745</v>
      </c>
      <c r="E1177" t="n">
        <v>-0.04465630665396284</v>
      </c>
      <c r="F1177" t="n">
        <v>-9.95748608365</v>
      </c>
      <c r="G1177" t="n">
        <v>-9.951539299086974</v>
      </c>
    </row>
    <row r="1178">
      <c r="A1178" s="3" t="n">
        <v>45392.33617820602</v>
      </c>
      <c r="B1178" t="n">
        <v>1.9153564248</v>
      </c>
      <c r="C1178" t="n">
        <v>1.563539450010727</v>
      </c>
      <c r="D1178" t="n">
        <v>-0.05027869455</v>
      </c>
      <c r="E1178" t="n">
        <v>-0.01794612378135204</v>
      </c>
      <c r="F1178" t="n">
        <v>-10.0173360686</v>
      </c>
      <c r="G1178" t="n">
        <v>-9.938307499414714</v>
      </c>
    </row>
    <row r="1179">
      <c r="A1179" s="3" t="n">
        <v>45392.33617877315</v>
      </c>
      <c r="B1179" t="n">
        <v>2.3175859812</v>
      </c>
      <c r="C1179" t="n">
        <v>1.326039348629141</v>
      </c>
      <c r="D1179" t="n">
        <v>0.0646454368</v>
      </c>
      <c r="E1179" t="n">
        <v>0.01562251921445225</v>
      </c>
      <c r="F1179" t="n">
        <v>-9.981424116299999</v>
      </c>
      <c r="G1179" t="n">
        <v>-9.904415168390937</v>
      </c>
    </row>
    <row r="1180">
      <c r="A1180" s="3" t="n">
        <v>45392.33617931713</v>
      </c>
      <c r="B1180" t="n">
        <v>1.38145297885</v>
      </c>
      <c r="C1180" t="n">
        <v>1.265922983976461</v>
      </c>
      <c r="D1180" t="n">
        <v>-0.29687671545</v>
      </c>
      <c r="E1180" t="n">
        <v>0.07858704134207482</v>
      </c>
      <c r="F1180" t="n">
        <v>-9.564837624299999</v>
      </c>
      <c r="G1180" t="n">
        <v>-9.90256269449187</v>
      </c>
    </row>
    <row r="1181">
      <c r="A1181" s="3" t="n">
        <v>45392.33617988426</v>
      </c>
      <c r="B1181" t="n">
        <v>0.7086873688999999</v>
      </c>
      <c r="C1181" t="n">
        <v>1.15545038594674</v>
      </c>
      <c r="D1181" t="n">
        <v>0.04549304934999999</v>
      </c>
      <c r="E1181" t="n">
        <v>0.01559453940186481</v>
      </c>
      <c r="F1181" t="n">
        <v>-10.0484623757</v>
      </c>
      <c r="G1181" t="n">
        <v>-9.877527345711449</v>
      </c>
    </row>
    <row r="1182">
      <c r="A1182" s="3" t="n">
        <v>45392.33618105324</v>
      </c>
      <c r="B1182" t="n">
        <v>0.36391497485</v>
      </c>
      <c r="C1182" t="n">
        <v>1.167260769992777</v>
      </c>
      <c r="D1182" t="n">
        <v>0.05267151714999999</v>
      </c>
      <c r="E1182" t="n">
        <v>0.06416491095000015</v>
      </c>
      <c r="F1182" t="n">
        <v>-10.0771958602</v>
      </c>
      <c r="G1182" t="n">
        <v>-9.927108579426601</v>
      </c>
    </row>
    <row r="1183">
      <c r="A1183" s="3" t="n">
        <v>45392.33618212963</v>
      </c>
      <c r="B1183" t="n">
        <v>0.7445993211999999</v>
      </c>
      <c r="C1183" t="n">
        <v>0.9595297490667859</v>
      </c>
      <c r="D1183" t="n">
        <v>0.4549010735499999</v>
      </c>
      <c r="E1183" t="n">
        <v>0.1497314982545458</v>
      </c>
      <c r="F1183" t="n">
        <v>-9.7994715322</v>
      </c>
      <c r="G1183" t="n">
        <v>-9.961091433373454</v>
      </c>
    </row>
    <row r="1184">
      <c r="A1184" s="3" t="n">
        <v>45392.33618216435</v>
      </c>
      <c r="B1184" t="n">
        <v>1.8698731821</v>
      </c>
      <c r="C1184" t="n">
        <v>1.173087337370866</v>
      </c>
      <c r="D1184" t="n">
        <v>0.4405343312999999</v>
      </c>
      <c r="E1184" t="n">
        <v>0.1782318405089748</v>
      </c>
      <c r="F1184" t="n">
        <v>-9.926359776550001</v>
      </c>
      <c r="G1184" t="n">
        <v>-9.98147287523814</v>
      </c>
    </row>
    <row r="1185">
      <c r="A1185" s="3" t="n">
        <v>45392.33618269676</v>
      </c>
      <c r="B1185" t="n">
        <v>1.20667886255</v>
      </c>
      <c r="C1185" t="n">
        <v>1.218793755651169</v>
      </c>
      <c r="D1185" t="n">
        <v>-0.34955803925</v>
      </c>
      <c r="E1185" t="n">
        <v>0.2403248966273899</v>
      </c>
      <c r="F1185" t="n">
        <v>-10.06043629535</v>
      </c>
      <c r="G1185" t="n">
        <v>-10.00586681424618</v>
      </c>
    </row>
    <row r="1186">
      <c r="A1186" s="3" t="n">
        <v>45392.33618326389</v>
      </c>
      <c r="B1186" t="n">
        <v>1.6639727587</v>
      </c>
      <c r="C1186" t="n">
        <v>1.299342149852568</v>
      </c>
      <c r="D1186" t="n">
        <v>0.2298482627</v>
      </c>
      <c r="E1186" t="n">
        <v>0.1912296521406765</v>
      </c>
      <c r="F1186" t="n">
        <v>-10.26155107355</v>
      </c>
      <c r="G1186" t="n">
        <v>-10.00360623283558</v>
      </c>
    </row>
    <row r="1187">
      <c r="A1187" s="3" t="n">
        <v>45392.33618383102</v>
      </c>
      <c r="B1187" t="n">
        <v>0.9576782124000001</v>
      </c>
      <c r="C1187" t="n">
        <v>1.308366942393477</v>
      </c>
      <c r="D1187" t="n">
        <v>0.52433215555</v>
      </c>
      <c r="E1187" t="n">
        <v>0.2220694633328678</v>
      </c>
      <c r="F1187" t="n">
        <v>-9.892840646849999</v>
      </c>
      <c r="G1187" t="n">
        <v>-10.07518087936658</v>
      </c>
    </row>
    <row r="1188">
      <c r="A1188" s="3" t="n">
        <v>45392.33618438657</v>
      </c>
      <c r="B1188" t="n">
        <v>1.9153564248</v>
      </c>
      <c r="C1188" t="n">
        <v>1.126033910563989</v>
      </c>
      <c r="D1188" t="n">
        <v>0.02393803265</v>
      </c>
      <c r="E1188" t="n">
        <v>0.2284252926397442</v>
      </c>
      <c r="F1188" t="n">
        <v>-9.923966953949998</v>
      </c>
      <c r="G1188" t="n">
        <v>-10.17737250439933</v>
      </c>
    </row>
    <row r="1189">
      <c r="A1189" s="3" t="n">
        <v>45392.3361849537</v>
      </c>
      <c r="B1189" t="n">
        <v>-0.3734960719</v>
      </c>
      <c r="C1189" t="n">
        <v>1.010515665382987</v>
      </c>
      <c r="D1189" t="n">
        <v>0.31603890955</v>
      </c>
      <c r="E1189" t="n">
        <v>0.2358207182839168</v>
      </c>
      <c r="F1189" t="n">
        <v>-10.1801460719</v>
      </c>
      <c r="G1189" t="n">
        <v>-10.16011062876355</v>
      </c>
    </row>
    <row r="1190">
      <c r="A1190" s="3" t="n">
        <v>45392.33618608796</v>
      </c>
      <c r="B1190" t="n">
        <v>1.4556795127</v>
      </c>
      <c r="C1190" t="n">
        <v>0.9803789384193501</v>
      </c>
      <c r="D1190" t="n">
        <v>0.19392650375</v>
      </c>
      <c r="E1190" t="n">
        <v>0.3600012299863646</v>
      </c>
      <c r="F1190" t="n">
        <v>-10.4219584476</v>
      </c>
      <c r="G1190" t="n">
        <v>-10.13073260276378</v>
      </c>
    </row>
    <row r="1191">
      <c r="A1191" s="3" t="n">
        <v>45392.33618611111</v>
      </c>
      <c r="B1191" t="n">
        <v>1.13485495795</v>
      </c>
      <c r="C1191" t="n">
        <v>1.035178018573546</v>
      </c>
      <c r="D1191" t="n">
        <v>0.5458773656</v>
      </c>
      <c r="E1191" t="n">
        <v>0.2370926796497675</v>
      </c>
      <c r="F1191" t="n">
        <v>-10.25915825095</v>
      </c>
      <c r="G1191" t="n">
        <v>-10.12941611143476</v>
      </c>
    </row>
    <row r="1192">
      <c r="A1192" s="3" t="n">
        <v>45392.33618665509</v>
      </c>
      <c r="B1192" t="n">
        <v>0.8954354048499999</v>
      </c>
      <c r="C1192" t="n">
        <v>0.99245092456935</v>
      </c>
      <c r="D1192" t="n">
        <v>0.15083608365</v>
      </c>
      <c r="E1192" t="n">
        <v>0.2362228823712128</v>
      </c>
      <c r="F1192" t="n">
        <v>-10.09634824765</v>
      </c>
      <c r="G1192" t="n">
        <v>-10.151991248328</v>
      </c>
    </row>
    <row r="1193">
      <c r="A1193" s="3" t="n">
        <v>45392.33618721065</v>
      </c>
      <c r="B1193" t="n">
        <v>1.4676436257</v>
      </c>
      <c r="C1193" t="n">
        <v>0.9442042639085108</v>
      </c>
      <c r="D1193" t="n">
        <v>0.04310022674999999</v>
      </c>
      <c r="E1193" t="n">
        <v>0.2989477244865976</v>
      </c>
      <c r="F1193" t="n">
        <v>-9.775523692899998</v>
      </c>
      <c r="G1193" t="n">
        <v>-10.12644734816634</v>
      </c>
    </row>
    <row r="1194">
      <c r="A1194" s="3" t="n">
        <v>45392.33618777778</v>
      </c>
      <c r="B1194" t="n">
        <v>0.8379684358499999</v>
      </c>
      <c r="C1194" t="n">
        <v>1.204636130497206</v>
      </c>
      <c r="D1194" t="n">
        <v>0.4788391062</v>
      </c>
      <c r="E1194" t="n">
        <v>0.1596264538231939</v>
      </c>
      <c r="F1194" t="n">
        <v>-10.1059293447</v>
      </c>
      <c r="G1194" t="n">
        <v>-10.03386585152509</v>
      </c>
    </row>
    <row r="1195">
      <c r="A1195" s="3" t="n">
        <v>45392.33618834491</v>
      </c>
      <c r="B1195" t="n">
        <v>1.4628579805</v>
      </c>
      <c r="C1195" t="n">
        <v>1.173074719024013</v>
      </c>
      <c r="D1195" t="n">
        <v>-0.2442051983</v>
      </c>
      <c r="E1195" t="n">
        <v>0.06441714073111904</v>
      </c>
      <c r="F1195" t="n">
        <v>-10.1753604267</v>
      </c>
      <c r="G1195" t="n">
        <v>-9.992159312041288</v>
      </c>
    </row>
    <row r="1196">
      <c r="A1196" s="3" t="n">
        <v>45392.33618891204</v>
      </c>
      <c r="B1196" t="n">
        <v>0.35912932965</v>
      </c>
      <c r="C1196" t="n">
        <v>1.418868297452801</v>
      </c>
      <c r="D1196" t="n">
        <v>0.4716606384</v>
      </c>
      <c r="E1196" t="n">
        <v>-0.04650843766317032</v>
      </c>
      <c r="F1196" t="n">
        <v>-10.014943246</v>
      </c>
      <c r="G1196" t="n">
        <v>-10.00940422605865</v>
      </c>
    </row>
    <row r="1197">
      <c r="A1197" s="3" t="n">
        <v>45392.33618946759</v>
      </c>
      <c r="B1197" t="n">
        <v>1.7980492775</v>
      </c>
      <c r="C1197" t="n">
        <v>1.486219043812009</v>
      </c>
      <c r="D1197" t="n">
        <v>-0.09097629205</v>
      </c>
      <c r="E1197" t="n">
        <v>0.05631865371771578</v>
      </c>
      <c r="F1197" t="n">
        <v>-10.0460695531</v>
      </c>
      <c r="G1197" t="n">
        <v>-10.06404697129595</v>
      </c>
    </row>
    <row r="1198">
      <c r="A1198" s="3" t="n">
        <v>45392.33619003472</v>
      </c>
      <c r="B1198" t="n">
        <v>2.05901404065</v>
      </c>
      <c r="C1198" t="n">
        <v>1.543696688116321</v>
      </c>
      <c r="D1198" t="n">
        <v>-0.56263693045</v>
      </c>
      <c r="E1198" t="n">
        <v>0.04625056162902112</v>
      </c>
      <c r="F1198" t="n">
        <v>-9.909600211699999</v>
      </c>
      <c r="G1198" t="n">
        <v>-10.16819082831774</v>
      </c>
    </row>
    <row r="1199">
      <c r="A1199" s="3" t="n">
        <v>45392.33619060185</v>
      </c>
      <c r="B1199" t="n">
        <v>1.79564664825</v>
      </c>
      <c r="C1199" t="n">
        <v>1.578315145567254</v>
      </c>
      <c r="D1199" t="n">
        <v>0.15322890625</v>
      </c>
      <c r="E1199" t="n">
        <v>-0.01979969492797211</v>
      </c>
      <c r="F1199" t="n">
        <v>-10.23281758905</v>
      </c>
      <c r="G1199" t="n">
        <v>-10.12043987209805</v>
      </c>
    </row>
    <row r="1200">
      <c r="A1200" s="3" t="n">
        <v>45392.33619116898</v>
      </c>
      <c r="B1200" t="n">
        <v>1.57778211185</v>
      </c>
      <c r="C1200" t="n">
        <v>1.258401031973896</v>
      </c>
      <c r="D1200" t="n">
        <v>0.2322410853</v>
      </c>
      <c r="E1200" t="n">
        <v>0.03531621545699311</v>
      </c>
      <c r="F1200" t="n">
        <v>-10.1753604267</v>
      </c>
      <c r="G1200" t="n">
        <v>-10.16151583712905</v>
      </c>
    </row>
    <row r="1201">
      <c r="A1201" s="3" t="n">
        <v>45392.33619172453</v>
      </c>
      <c r="B1201" t="n">
        <v>0.612915625</v>
      </c>
      <c r="C1201" t="n">
        <v>1.191245389945108</v>
      </c>
      <c r="D1201" t="n">
        <v>0.56742257565</v>
      </c>
      <c r="E1201" t="n">
        <v>0.1017558805984851</v>
      </c>
      <c r="F1201" t="n">
        <v>-10.2902747514</v>
      </c>
      <c r="G1201" t="n">
        <v>-10.11222091644711</v>
      </c>
    </row>
    <row r="1202">
      <c r="A1202" s="3" t="n">
        <v>45392.33619230324</v>
      </c>
      <c r="B1202" t="n">
        <v>1.1994905881</v>
      </c>
      <c r="C1202" t="n">
        <v>0.9281390738846179</v>
      </c>
      <c r="D1202" t="n">
        <v>-0.4118008468</v>
      </c>
      <c r="E1202" t="n">
        <v>0.07901931115909114</v>
      </c>
      <c r="F1202" t="n">
        <v>-10.2208436694</v>
      </c>
      <c r="G1202" t="n">
        <v>-10.05822561584374</v>
      </c>
    </row>
    <row r="1203">
      <c r="A1203" s="3" t="n">
        <v>45392.33619288194</v>
      </c>
      <c r="B1203" t="n">
        <v>0.3711032493</v>
      </c>
      <c r="C1203" t="n">
        <v>0.8967750298149209</v>
      </c>
      <c r="D1203" t="n">
        <v>-0.07901217904999999</v>
      </c>
      <c r="E1203" t="n">
        <v>0.04772773114650367</v>
      </c>
      <c r="F1203" t="n">
        <v>-9.6630021908</v>
      </c>
      <c r="G1203" t="n">
        <v>-9.997845934637791</v>
      </c>
    </row>
    <row r="1204">
      <c r="A1204" s="3" t="n">
        <v>45392.33619342592</v>
      </c>
      <c r="B1204" t="n">
        <v>0.26335758575</v>
      </c>
      <c r="C1204" t="n">
        <v>0.9996764139988372</v>
      </c>
      <c r="D1204" t="n">
        <v>0.2705458602</v>
      </c>
      <c r="E1204" t="n">
        <v>-0.06422512240944074</v>
      </c>
      <c r="F1204" t="n">
        <v>-10.12508173215</v>
      </c>
      <c r="G1204" t="n">
        <v>-9.873375178098396</v>
      </c>
    </row>
    <row r="1205">
      <c r="A1205" s="3" t="n">
        <v>45392.33619398148</v>
      </c>
      <c r="B1205" t="n">
        <v>2.1140783804</v>
      </c>
      <c r="C1205" t="n">
        <v>1.081921427228208</v>
      </c>
      <c r="D1205" t="n">
        <v>0.18914085855</v>
      </c>
      <c r="E1205" t="n">
        <v>-0.08803884605547807</v>
      </c>
      <c r="F1205" t="n">
        <v>-9.48343262265</v>
      </c>
      <c r="G1205" t="n">
        <v>-9.870272459191288</v>
      </c>
    </row>
    <row r="1206">
      <c r="A1206" s="3" t="n">
        <v>45392.33619454861</v>
      </c>
      <c r="B1206" t="n">
        <v>1.41018646335</v>
      </c>
      <c r="C1206" t="n">
        <v>1.329318267205715</v>
      </c>
      <c r="D1206" t="n">
        <v>-0.8906399529999999</v>
      </c>
      <c r="E1206" t="n">
        <v>-0.06051336253275075</v>
      </c>
      <c r="F1206" t="n">
        <v>-10.014943246</v>
      </c>
      <c r="G1206" t="n">
        <v>-9.884197719316695</v>
      </c>
    </row>
    <row r="1207">
      <c r="A1207" s="3" t="n">
        <v>45392.33619511574</v>
      </c>
      <c r="B1207" t="n">
        <v>1.57778211185</v>
      </c>
      <c r="C1207" t="n">
        <v>1.43518820892413</v>
      </c>
      <c r="D1207" t="n">
        <v>0.28969824765</v>
      </c>
      <c r="E1207" t="n">
        <v>0.08986343157925436</v>
      </c>
      <c r="F1207" t="n">
        <v>-9.9072073891</v>
      </c>
      <c r="G1207" t="n">
        <v>-9.902290599958185</v>
      </c>
    </row>
    <row r="1208">
      <c r="A1208" s="3" t="n">
        <v>45392.33619568287</v>
      </c>
      <c r="B1208" t="n">
        <v>1.30723625165</v>
      </c>
      <c r="C1208" t="n">
        <v>1.632400786219119</v>
      </c>
      <c r="D1208" t="n">
        <v>0.22505281085</v>
      </c>
      <c r="E1208" t="n">
        <v>0.07756369798414943</v>
      </c>
      <c r="F1208" t="n">
        <v>-9.923966953949998</v>
      </c>
      <c r="G1208" t="n">
        <v>-9.995793053045132</v>
      </c>
    </row>
    <row r="1209">
      <c r="A1209" s="3" t="n">
        <v>45392.33619625</v>
      </c>
      <c r="B1209" t="n">
        <v>1.14203342575</v>
      </c>
      <c r="C1209" t="n">
        <v>1.511491032314573</v>
      </c>
      <c r="D1209" t="n">
        <v>0.2035076008</v>
      </c>
      <c r="E1209" t="n">
        <v>0.07985657961958066</v>
      </c>
      <c r="F1209" t="n">
        <v>-10.3118297681</v>
      </c>
      <c r="G1209" t="n">
        <v>-9.992394603063314</v>
      </c>
    </row>
    <row r="1210">
      <c r="A1210" s="3" t="n">
        <v>45392.33619680555</v>
      </c>
      <c r="B1210" t="n">
        <v>1.8986066666</v>
      </c>
      <c r="C1210" t="n">
        <v>1.309607220736251</v>
      </c>
      <c r="D1210" t="n">
        <v>0.2059004234</v>
      </c>
      <c r="E1210" t="n">
        <v>0.1433833268212125</v>
      </c>
      <c r="F1210" t="n">
        <v>-9.923966953949998</v>
      </c>
      <c r="G1210" t="n">
        <v>-10.00068805725119</v>
      </c>
    </row>
    <row r="1211">
      <c r="A1211" s="3" t="n">
        <v>45392.33619737269</v>
      </c>
      <c r="B1211" t="n">
        <v>1.28089558975</v>
      </c>
      <c r="C1211" t="n">
        <v>1.292758047336134</v>
      </c>
      <c r="D1211" t="n">
        <v>0.11970977655</v>
      </c>
      <c r="E1211" t="n">
        <v>0.1328010142389281</v>
      </c>
      <c r="F1211" t="n">
        <v>-9.804257177399998</v>
      </c>
      <c r="G1211" t="n">
        <v>-9.949684036350376</v>
      </c>
    </row>
    <row r="1212">
      <c r="A1212" s="3" t="n">
        <v>45392.33619792824</v>
      </c>
      <c r="B1212" t="n">
        <v>1.23541234705</v>
      </c>
      <c r="C1212" t="n">
        <v>1.211204597236017</v>
      </c>
      <c r="D1212" t="n">
        <v>-0.15083608365</v>
      </c>
      <c r="E1212" t="n">
        <v>-0.07832413625664361</v>
      </c>
      <c r="F1212" t="n">
        <v>-10.1059293447</v>
      </c>
      <c r="G1212" t="n">
        <v>-9.974674443699794</v>
      </c>
    </row>
    <row r="1213">
      <c r="A1213" s="3" t="n">
        <v>45392.33619849537</v>
      </c>
      <c r="B1213" t="n">
        <v>0.6200940927999999</v>
      </c>
      <c r="C1213" t="n">
        <v>1.05831147159639</v>
      </c>
      <c r="D1213" t="n">
        <v>-0.04310022674999999</v>
      </c>
      <c r="E1213" t="n">
        <v>-0.07435127718111909</v>
      </c>
      <c r="F1213" t="n">
        <v>-9.7803093381</v>
      </c>
      <c r="G1213" t="n">
        <v>-9.927598637614713</v>
      </c>
    </row>
    <row r="1214">
      <c r="A1214" s="3" t="n">
        <v>45392.3361990625</v>
      </c>
      <c r="B1214" t="n">
        <v>1.4245532056</v>
      </c>
      <c r="C1214" t="n">
        <v>1.081712721600003</v>
      </c>
      <c r="D1214" t="n">
        <v>-0.1652028259</v>
      </c>
      <c r="E1214" t="n">
        <v>-0.1731838845659679</v>
      </c>
      <c r="F1214" t="n">
        <v>-9.792283257749999</v>
      </c>
      <c r="G1214" t="n">
        <v>-9.92361261156856</v>
      </c>
    </row>
    <row r="1215">
      <c r="A1215" s="3" t="n">
        <v>45392.33619962963</v>
      </c>
      <c r="B1215" t="n">
        <v>0.8954354048499999</v>
      </c>
      <c r="C1215" t="n">
        <v>1.018614563864222</v>
      </c>
      <c r="D1215" t="n">
        <v>-0.4549010735499999</v>
      </c>
      <c r="E1215" t="n">
        <v>-0.1636009359107231</v>
      </c>
      <c r="F1215" t="n">
        <v>-10.2184508468</v>
      </c>
      <c r="G1215" t="n">
        <v>-9.986150807303407</v>
      </c>
    </row>
    <row r="1216">
      <c r="A1216" s="3" t="n">
        <v>45392.33620019676</v>
      </c>
      <c r="B1216" t="n">
        <v>0.9983856165499999</v>
      </c>
      <c r="C1216" t="n">
        <v>1.119695934389164</v>
      </c>
      <c r="D1216" t="n">
        <v>0.07182390459999999</v>
      </c>
      <c r="E1216" t="n">
        <v>-0.0521604512431237</v>
      </c>
      <c r="F1216" t="n">
        <v>-10.03170281085</v>
      </c>
      <c r="G1216" t="n">
        <v>-9.945136768181147</v>
      </c>
    </row>
    <row r="1217">
      <c r="A1217" s="3" t="n">
        <v>45392.33620075232</v>
      </c>
      <c r="B1217" t="n">
        <v>0.9145877922999999</v>
      </c>
      <c r="C1217" t="n">
        <v>1.235821437512474</v>
      </c>
      <c r="D1217" t="n">
        <v>0.29448389285</v>
      </c>
      <c r="E1217" t="n">
        <v>0.1271933477475528</v>
      </c>
      <c r="F1217" t="n">
        <v>-9.7803093381</v>
      </c>
      <c r="G1217" t="n">
        <v>-9.962153317551659</v>
      </c>
    </row>
    <row r="1218">
      <c r="A1218" s="3" t="n">
        <v>45392.336201875</v>
      </c>
      <c r="B1218" t="n">
        <v>2.047040121</v>
      </c>
      <c r="C1218" t="n">
        <v>1.419287537455132</v>
      </c>
      <c r="D1218" t="n">
        <v>-0.36152215225</v>
      </c>
      <c r="E1218" t="n">
        <v>0.1103351677737766</v>
      </c>
      <c r="F1218" t="n">
        <v>-10.17056497485</v>
      </c>
      <c r="G1218" t="n">
        <v>-10.00725858132916</v>
      </c>
    </row>
    <row r="1219">
      <c r="A1219" s="3" t="n">
        <v>45392.33620190973</v>
      </c>
      <c r="B1219" t="n">
        <v>0.97683059985</v>
      </c>
      <c r="C1219" t="n">
        <v>1.301846548813057</v>
      </c>
      <c r="D1219" t="n">
        <v>0.6057371572</v>
      </c>
      <c r="E1219" t="n">
        <v>0.115999662544639</v>
      </c>
      <c r="F1219" t="n">
        <v>-9.861714339749998</v>
      </c>
      <c r="G1219" t="n">
        <v>-10.00144867839828</v>
      </c>
    </row>
    <row r="1220">
      <c r="A1220" s="3" t="n">
        <v>45392.33620245371</v>
      </c>
      <c r="B1220" t="n">
        <v>1.34793384915</v>
      </c>
      <c r="C1220" t="n">
        <v>1.056950770334735</v>
      </c>
      <c r="D1220" t="n">
        <v>0.4381415087</v>
      </c>
      <c r="E1220" t="n">
        <v>0.1642078509631707</v>
      </c>
      <c r="F1220" t="n">
        <v>-9.78271196735</v>
      </c>
      <c r="G1220" t="n">
        <v>-9.97508515717427</v>
      </c>
    </row>
    <row r="1221">
      <c r="A1221" s="3" t="n">
        <v>45392.33620357639</v>
      </c>
      <c r="B1221" t="n">
        <v>1.31920036465</v>
      </c>
      <c r="C1221" t="n">
        <v>0.838163791632986</v>
      </c>
      <c r="D1221" t="n">
        <v>0.05506433975</v>
      </c>
      <c r="E1221" t="n">
        <v>0.1262355420715621</v>
      </c>
      <c r="F1221" t="n">
        <v>-10.3884393179</v>
      </c>
      <c r="G1221" t="n">
        <v>-10.02371288276635</v>
      </c>
    </row>
    <row r="1222">
      <c r="A1222" s="3" t="n">
        <v>45392.33620359954</v>
      </c>
      <c r="B1222" t="n">
        <v>0.8667019203499999</v>
      </c>
      <c r="C1222" t="n">
        <v>0.8374667879846178</v>
      </c>
      <c r="D1222" t="n">
        <v>-0.6871323522</v>
      </c>
      <c r="E1222" t="n">
        <v>0.05534187480279738</v>
      </c>
      <c r="F1222" t="n">
        <v>-9.950297809199999</v>
      </c>
      <c r="G1222" t="n">
        <v>-10.10696983255096</v>
      </c>
    </row>
    <row r="1223">
      <c r="A1223" s="3" t="n">
        <v>45392.33620473379</v>
      </c>
      <c r="B1223" t="n">
        <v>-0.28251977985</v>
      </c>
      <c r="C1223" t="n">
        <v>0.6929166755473213</v>
      </c>
      <c r="D1223" t="n">
        <v>0.2106860686</v>
      </c>
      <c r="E1223" t="n">
        <v>-0.04455700575046631</v>
      </c>
      <c r="F1223" t="n">
        <v>-10.0412839079</v>
      </c>
      <c r="G1223" t="n">
        <v>-10.11009611942112</v>
      </c>
    </row>
    <row r="1224">
      <c r="A1224" s="3" t="n">
        <v>45392.33620526621</v>
      </c>
      <c r="B1224" t="n">
        <v>0.11253130875</v>
      </c>
      <c r="C1224" t="n">
        <v>0.9378569611294899</v>
      </c>
      <c r="D1224" t="n">
        <v>0.31603890955</v>
      </c>
      <c r="E1224" t="n">
        <v>-0.1285213830351985</v>
      </c>
      <c r="F1224" t="n">
        <v>-10.1059293447</v>
      </c>
      <c r="G1224" t="n">
        <v>-10.08473031625283</v>
      </c>
    </row>
    <row r="1225">
      <c r="A1225" s="3" t="n">
        <v>45392.33620584491</v>
      </c>
      <c r="B1225" t="n">
        <v>1.8339612298</v>
      </c>
      <c r="C1225" t="n">
        <v>1.111278422649887</v>
      </c>
      <c r="D1225" t="n">
        <v>-0.1723812937</v>
      </c>
      <c r="E1225" t="n">
        <v>-0.1890351113171334</v>
      </c>
      <c r="F1225" t="n">
        <v>-10.1729676041</v>
      </c>
      <c r="G1225" t="n">
        <v>-10.03857606095585</v>
      </c>
    </row>
    <row r="1226">
      <c r="A1226" s="3" t="n">
        <v>45392.33620640046</v>
      </c>
      <c r="B1226" t="n">
        <v>2.09971163815</v>
      </c>
      <c r="C1226" t="n">
        <v>1.136516305041029</v>
      </c>
      <c r="D1226" t="n">
        <v>-0.4812319287999999</v>
      </c>
      <c r="E1226" t="n">
        <v>-0.1843691803969702</v>
      </c>
      <c r="F1226" t="n">
        <v>-10.16338650705</v>
      </c>
      <c r="G1226" t="n">
        <v>-9.944271359892802</v>
      </c>
    </row>
    <row r="1227">
      <c r="A1227" s="3" t="n">
        <v>45392.33620696759</v>
      </c>
      <c r="B1227" t="n">
        <v>0.9385258249499999</v>
      </c>
      <c r="C1227" t="n">
        <v>1.381394161809328</v>
      </c>
      <c r="D1227" t="n">
        <v>-0.2681530376</v>
      </c>
      <c r="E1227" t="n">
        <v>-0.07624039457657361</v>
      </c>
      <c r="F1227" t="n">
        <v>-9.737218918</v>
      </c>
      <c r="G1227" t="n">
        <v>-9.983292934615761</v>
      </c>
    </row>
    <row r="1228">
      <c r="A1228" s="3" t="n">
        <v>45392.33620752315</v>
      </c>
      <c r="B1228" t="n">
        <v>2.01831644315</v>
      </c>
      <c r="C1228" t="n">
        <v>1.61191270560793</v>
      </c>
      <c r="D1228" t="n">
        <v>0.35434368445</v>
      </c>
      <c r="E1228" t="n">
        <v>-0.04962002598799548</v>
      </c>
      <c r="F1228" t="n">
        <v>-9.660599561549999</v>
      </c>
      <c r="G1228" t="n">
        <v>-9.961129174117394</v>
      </c>
    </row>
    <row r="1229">
      <c r="A1229" s="3" t="n">
        <v>45392.33620864584</v>
      </c>
      <c r="B1229" t="n">
        <v>1.03190474625</v>
      </c>
      <c r="C1229" t="n">
        <v>1.546174593120284</v>
      </c>
      <c r="D1229" t="n">
        <v>-0.5051797681</v>
      </c>
      <c r="E1229" t="n">
        <v>0.09745814481014013</v>
      </c>
      <c r="F1229" t="n">
        <v>-10.12268890955</v>
      </c>
      <c r="G1229" t="n">
        <v>-9.945385111877183</v>
      </c>
    </row>
    <row r="1230">
      <c r="A1230" s="3" t="n">
        <v>45392.33620869213</v>
      </c>
      <c r="B1230" t="n">
        <v>0.4764462836</v>
      </c>
      <c r="C1230" t="n">
        <v>1.30349065997378</v>
      </c>
      <c r="D1230" t="n">
        <v>0.3734960719</v>
      </c>
      <c r="E1230" t="n">
        <v>0.2665031430303038</v>
      </c>
      <c r="F1230" t="n">
        <v>-10.0412839079</v>
      </c>
      <c r="G1230" t="n">
        <v>-10.00892312872555</v>
      </c>
    </row>
    <row r="1231">
      <c r="A1231" s="3" t="n">
        <v>45392.33620922454</v>
      </c>
      <c r="B1231" t="n">
        <v>2.13323076785</v>
      </c>
      <c r="C1231" t="n">
        <v>1.061950013058278</v>
      </c>
      <c r="D1231" t="n">
        <v>0.7709301764499999</v>
      </c>
      <c r="E1231" t="n">
        <v>0.3053856416259916</v>
      </c>
      <c r="F1231" t="n">
        <v>-10.2208436694</v>
      </c>
      <c r="G1231" t="n">
        <v>-10.08466706450329</v>
      </c>
    </row>
    <row r="1232">
      <c r="A1232" s="3" t="n">
        <v>45392.33620978009</v>
      </c>
      <c r="B1232" t="n">
        <v>1.27610994455</v>
      </c>
      <c r="C1232" t="n">
        <v>1.086377120945458</v>
      </c>
      <c r="D1232" t="n">
        <v>0.42616758905</v>
      </c>
      <c r="E1232" t="n">
        <v>0.2702663821046628</v>
      </c>
      <c r="F1232" t="n">
        <v>-10.00057650375</v>
      </c>
      <c r="G1232" t="n">
        <v>-10.17275599533767</v>
      </c>
    </row>
    <row r="1233">
      <c r="A1233" s="3" t="n">
        <v>45392.33621034722</v>
      </c>
      <c r="B1233" t="n">
        <v>0.7948780157499999</v>
      </c>
      <c r="C1233" t="n">
        <v>0.801962600306296</v>
      </c>
      <c r="D1233" t="n">
        <v>0.1628100033</v>
      </c>
      <c r="E1233" t="n">
        <v>0.1953987356534971</v>
      </c>
      <c r="F1233" t="n">
        <v>-10.15620803925</v>
      </c>
      <c r="G1233" t="n">
        <v>-10.16359290388651</v>
      </c>
    </row>
    <row r="1234">
      <c r="A1234" s="3" t="n">
        <v>45392.33621091435</v>
      </c>
      <c r="B1234" t="n">
        <v>0.5051797681</v>
      </c>
      <c r="C1234" t="n">
        <v>0.8626264000503521</v>
      </c>
      <c r="D1234" t="n">
        <v>-0.1340765188</v>
      </c>
      <c r="E1234" t="n">
        <v>0.1720272027710961</v>
      </c>
      <c r="F1234" t="n">
        <v>-10.3549201882</v>
      </c>
      <c r="G1234" t="n">
        <v>-10.10235428358091</v>
      </c>
    </row>
    <row r="1235">
      <c r="A1235" s="3" t="n">
        <v>45392.33621148148</v>
      </c>
      <c r="B1235" t="n">
        <v>0.2801171506</v>
      </c>
      <c r="C1235" t="n">
        <v>0.8790950342836853</v>
      </c>
      <c r="D1235" t="n">
        <v>-0.2465980209</v>
      </c>
      <c r="E1235" t="n">
        <v>-0.04375777520512834</v>
      </c>
      <c r="F1235" t="n">
        <v>-9.9742456485</v>
      </c>
      <c r="G1235" t="n">
        <v>-10.05846177552007</v>
      </c>
    </row>
    <row r="1236">
      <c r="A1236" s="3" t="n">
        <v>45392.33621203704</v>
      </c>
      <c r="B1236" t="n">
        <v>1.4987699328</v>
      </c>
      <c r="C1236" t="n">
        <v>0.8602146727893961</v>
      </c>
      <c r="D1236" t="n">
        <v>0.09816456649999999</v>
      </c>
      <c r="E1236" t="n">
        <v>-0.1232405362991845</v>
      </c>
      <c r="F1236" t="n">
        <v>-9.95270043845</v>
      </c>
      <c r="G1236" t="n">
        <v>-9.977138450234758</v>
      </c>
    </row>
    <row r="1237">
      <c r="A1237" s="3" t="n">
        <v>45392.33621260417</v>
      </c>
      <c r="B1237" t="n">
        <v>0.4668651865499999</v>
      </c>
      <c r="C1237" t="n">
        <v>1.235311926039631</v>
      </c>
      <c r="D1237" t="n">
        <v>-0.06703825939999999</v>
      </c>
      <c r="E1237" t="n">
        <v>-0.1569663142882289</v>
      </c>
      <c r="F1237" t="n">
        <v>-9.8665097916</v>
      </c>
      <c r="G1237" t="n">
        <v>-9.980078936519375</v>
      </c>
    </row>
    <row r="1238">
      <c r="A1238" s="3" t="n">
        <v>45392.33621317129</v>
      </c>
      <c r="B1238" t="n">
        <v>1.96084947415</v>
      </c>
      <c r="C1238" t="n">
        <v>1.429326369609095</v>
      </c>
      <c r="D1238" t="n">
        <v>-0.16040737405</v>
      </c>
      <c r="E1238" t="n">
        <v>-0.0934280688466203</v>
      </c>
      <c r="F1238" t="n">
        <v>-9.9694600033</v>
      </c>
      <c r="G1238" t="n">
        <v>-9.9023969643928</v>
      </c>
    </row>
    <row r="1239">
      <c r="A1239" s="3" t="n">
        <v>45392.33621373842</v>
      </c>
      <c r="B1239" t="n">
        <v>1.55144144995</v>
      </c>
      <c r="C1239" t="n">
        <v>1.426430710458862</v>
      </c>
      <c r="D1239" t="n">
        <v>-0.15322890625</v>
      </c>
      <c r="E1239" t="n">
        <v>-0.04352895337179499</v>
      </c>
      <c r="F1239" t="n">
        <v>-9.859321517149999</v>
      </c>
      <c r="G1239" t="n">
        <v>-9.914864828315995</v>
      </c>
    </row>
    <row r="1240">
      <c r="A1240" s="3" t="n">
        <v>45392.33621429398</v>
      </c>
      <c r="B1240" t="n">
        <v>1.71185863065</v>
      </c>
      <c r="C1240" t="n">
        <v>1.325032852593011</v>
      </c>
      <c r="D1240" t="n">
        <v>0.11731695395</v>
      </c>
      <c r="E1240" t="n">
        <v>-0.04171547747948728</v>
      </c>
      <c r="F1240" t="n">
        <v>-9.943119341399999</v>
      </c>
      <c r="G1240" t="n">
        <v>-9.997862599084993</v>
      </c>
    </row>
    <row r="1241">
      <c r="A1241" s="3" t="n">
        <v>45392.33621486111</v>
      </c>
      <c r="B1241" t="n">
        <v>1.40540081815</v>
      </c>
      <c r="C1241" t="n">
        <v>0.9398393902855504</v>
      </c>
      <c r="D1241" t="n">
        <v>-0.208293246</v>
      </c>
      <c r="E1241" t="n">
        <v>0.02316209575582759</v>
      </c>
      <c r="F1241" t="n">
        <v>-10.1897173623</v>
      </c>
      <c r="G1241" t="n">
        <v>-10.02335534007952</v>
      </c>
    </row>
    <row r="1242">
      <c r="A1242" s="3" t="n">
        <v>45392.33621541667</v>
      </c>
      <c r="B1242" t="n">
        <v>0</v>
      </c>
      <c r="C1242" t="n">
        <v>0.7193778060848506</v>
      </c>
      <c r="D1242" t="n">
        <v>0.335191297</v>
      </c>
      <c r="E1242" t="n">
        <v>0.04118847862377633</v>
      </c>
      <c r="F1242" t="n">
        <v>-9.85692869455</v>
      </c>
      <c r="G1242" t="n">
        <v>-10.08611806009478</v>
      </c>
    </row>
    <row r="1243">
      <c r="A1243" s="3" t="n">
        <v>45392.33621601852</v>
      </c>
      <c r="B1243" t="n">
        <v>0.06943108200000001</v>
      </c>
      <c r="C1243" t="n">
        <v>0.3465520838614228</v>
      </c>
      <c r="D1243" t="n">
        <v>-0.05267151714999999</v>
      </c>
      <c r="E1243" t="n">
        <v>0.1120484512489514</v>
      </c>
      <c r="F1243" t="n">
        <v>-10.3453488978</v>
      </c>
      <c r="G1243" t="n">
        <v>-10.09224650770574</v>
      </c>
    </row>
    <row r="1244">
      <c r="A1244" s="3" t="n">
        <v>45392.33621655092</v>
      </c>
      <c r="B1244" t="n">
        <v>0.4094080242</v>
      </c>
      <c r="C1244" t="n">
        <v>0.292444955444989</v>
      </c>
      <c r="D1244" t="n">
        <v>0.1005573891</v>
      </c>
      <c r="E1244" t="n">
        <v>0.1057205103173662</v>
      </c>
      <c r="F1244" t="n">
        <v>-10.06282911795</v>
      </c>
      <c r="G1244" t="n">
        <v>-10.09714276917462</v>
      </c>
    </row>
    <row r="1245">
      <c r="A1245" s="3" t="n">
        <v>45392.33621711806</v>
      </c>
      <c r="B1245" t="n">
        <v>-0.04788587195</v>
      </c>
      <c r="C1245" t="n">
        <v>0.3713586336678331</v>
      </c>
      <c r="D1245" t="n">
        <v>0.4285604116499999</v>
      </c>
      <c r="E1245" t="n">
        <v>0.1897851714565273</v>
      </c>
      <c r="F1245" t="n">
        <v>-9.955093261049999</v>
      </c>
      <c r="G1245" t="n">
        <v>-10.0563637467625</v>
      </c>
    </row>
    <row r="1246">
      <c r="A1246" s="3" t="n">
        <v>45392.33621768519</v>
      </c>
      <c r="B1246" t="n">
        <v>0.87867584</v>
      </c>
      <c r="C1246" t="n">
        <v>0.6164326234361321</v>
      </c>
      <c r="D1246" t="n">
        <v>-0.2106860686</v>
      </c>
      <c r="E1246" t="n">
        <v>0.2547908940622385</v>
      </c>
      <c r="F1246" t="n">
        <v>-10.15860086185</v>
      </c>
      <c r="G1246" t="n">
        <v>-9.973253690993966</v>
      </c>
    </row>
    <row r="1247">
      <c r="A1247" s="3" t="n">
        <v>45392.33621825231</v>
      </c>
      <c r="B1247" t="n">
        <v>1.0151451814</v>
      </c>
      <c r="C1247" t="n">
        <v>0.9820764946796066</v>
      </c>
      <c r="D1247" t="n">
        <v>0.4572938961499999</v>
      </c>
      <c r="E1247" t="n">
        <v>0.1937198554609562</v>
      </c>
      <c r="F1247" t="n">
        <v>-9.818623919649999</v>
      </c>
      <c r="G1247" t="n">
        <v>-9.932808368993733</v>
      </c>
    </row>
    <row r="1248">
      <c r="A1248" s="3" t="n">
        <v>45392.33621880787</v>
      </c>
      <c r="B1248" t="n">
        <v>1.44609841565</v>
      </c>
      <c r="C1248" t="n">
        <v>1.328186547792661</v>
      </c>
      <c r="D1248" t="n">
        <v>0.0957717439</v>
      </c>
      <c r="E1248" t="n">
        <v>0.1340376122305364</v>
      </c>
      <c r="F1248" t="n">
        <v>-9.919181308749998</v>
      </c>
      <c r="G1248" t="n">
        <v>-9.932315864857951</v>
      </c>
    </row>
    <row r="1249">
      <c r="A1249" s="3" t="n">
        <v>45392.33622049769</v>
      </c>
      <c r="B1249" t="n">
        <v>1.4580723353</v>
      </c>
      <c r="C1249" t="n">
        <v>1.354835627692195</v>
      </c>
      <c r="D1249" t="n">
        <v>0.6153084475999999</v>
      </c>
      <c r="E1249" t="n">
        <v>0.1341660816314688</v>
      </c>
      <c r="F1249" t="n">
        <v>-9.8449547749</v>
      </c>
      <c r="G1249" t="n">
        <v>-9.96944480184956</v>
      </c>
    </row>
    <row r="1250">
      <c r="A1250" s="3" t="n">
        <v>45392.33622054398</v>
      </c>
      <c r="B1250" t="n">
        <v>1.31202189685</v>
      </c>
      <c r="C1250" t="n">
        <v>1.354684276107929</v>
      </c>
      <c r="D1250" t="n">
        <v>-0.1723812937</v>
      </c>
      <c r="E1250" t="n">
        <v>0.2189178711910262</v>
      </c>
      <c r="F1250" t="n">
        <v>-9.840169129699998</v>
      </c>
      <c r="G1250" t="n">
        <v>-9.933252319925318</v>
      </c>
    </row>
    <row r="1251">
      <c r="A1251" s="3" t="n">
        <v>45392.33622057871</v>
      </c>
      <c r="B1251" t="n">
        <v>1.4293388508</v>
      </c>
      <c r="C1251" t="n">
        <v>1.164777127298488</v>
      </c>
      <c r="D1251" t="n">
        <v>-0.1771669389</v>
      </c>
      <c r="E1251" t="n">
        <v>0.2226836705096743</v>
      </c>
      <c r="F1251" t="n">
        <v>-10.1155006351</v>
      </c>
      <c r="G1251" t="n">
        <v>-9.902233223054921</v>
      </c>
    </row>
    <row r="1252">
      <c r="A1252" s="3" t="n">
        <v>45392.33622106481</v>
      </c>
      <c r="B1252" t="n">
        <v>1.41257928595</v>
      </c>
      <c r="C1252" t="n">
        <v>1.004599626610725</v>
      </c>
      <c r="D1252" t="n">
        <v>0.0742167272</v>
      </c>
      <c r="E1252" t="n">
        <v>0.1441153738132871</v>
      </c>
      <c r="F1252" t="n">
        <v>-10.2902747514</v>
      </c>
      <c r="G1252" t="n">
        <v>-9.957730198371124</v>
      </c>
    </row>
    <row r="1253">
      <c r="A1253" s="3" t="n">
        <v>45392.33622164352</v>
      </c>
      <c r="B1253" t="n">
        <v>-0.208293246</v>
      </c>
      <c r="C1253" t="n">
        <v>0.8020908868326362</v>
      </c>
      <c r="D1253" t="n">
        <v>0.8116375806</v>
      </c>
      <c r="E1253" t="n">
        <v>0.1102783623536134</v>
      </c>
      <c r="F1253" t="n">
        <v>-9.648635448549999</v>
      </c>
      <c r="G1253" t="n">
        <v>-9.932365286716461</v>
      </c>
    </row>
    <row r="1254">
      <c r="A1254" s="3" t="n">
        <v>45392.33622219908</v>
      </c>
      <c r="B1254" t="n">
        <v>0.9073995178499999</v>
      </c>
      <c r="C1254" t="n">
        <v>0.7577334201214472</v>
      </c>
      <c r="D1254" t="n">
        <v>0.32321737735</v>
      </c>
      <c r="E1254" t="n">
        <v>0.1022255482695807</v>
      </c>
      <c r="F1254" t="n">
        <v>-9.679761755649999</v>
      </c>
      <c r="G1254" t="n">
        <v>-9.984324210159118</v>
      </c>
    </row>
    <row r="1255">
      <c r="A1255" s="3" t="n">
        <v>45392.3362227662</v>
      </c>
      <c r="B1255" t="n">
        <v>0.7972708383499999</v>
      </c>
      <c r="C1255" t="n">
        <v>0.7587213543864821</v>
      </c>
      <c r="D1255" t="n">
        <v>-0.5363060752</v>
      </c>
      <c r="E1255" t="n">
        <v>0.1496959062870634</v>
      </c>
      <c r="F1255" t="n">
        <v>-10.06282911795</v>
      </c>
      <c r="G1255" t="n">
        <v>-9.931389925079632</v>
      </c>
    </row>
    <row r="1256">
      <c r="A1256" s="3" t="n">
        <v>45392.33622332176</v>
      </c>
      <c r="B1256" t="n">
        <v>0.8571208232999998</v>
      </c>
      <c r="C1256" t="n">
        <v>0.8796806444461562</v>
      </c>
      <c r="D1256" t="n">
        <v>0.11731695395</v>
      </c>
      <c r="E1256" t="n">
        <v>0.03679363642703976</v>
      </c>
      <c r="F1256" t="n">
        <v>-10.1059293447</v>
      </c>
      <c r="G1256" t="n">
        <v>-9.890594535391518</v>
      </c>
    </row>
    <row r="1257">
      <c r="A1257" s="3" t="n">
        <v>45392.33622388889</v>
      </c>
      <c r="B1257" t="n">
        <v>0.94091864755</v>
      </c>
      <c r="C1257" t="n">
        <v>0.9292948870251773</v>
      </c>
      <c r="D1257" t="n">
        <v>-0.07182390459999999</v>
      </c>
      <c r="E1257" t="n">
        <v>-0.07412698149393961</v>
      </c>
      <c r="F1257" t="n">
        <v>-9.82580238745</v>
      </c>
      <c r="G1257" t="n">
        <v>-9.871832242305738</v>
      </c>
    </row>
    <row r="1258">
      <c r="A1258" s="3" t="n">
        <v>45392.33622445602</v>
      </c>
      <c r="B1258" t="n">
        <v>1.41257928595</v>
      </c>
      <c r="C1258" t="n">
        <v>1.13804785689033</v>
      </c>
      <c r="D1258" t="n">
        <v>0.22505281085</v>
      </c>
      <c r="E1258" t="n">
        <v>-0.1589516465784387</v>
      </c>
      <c r="F1258" t="n">
        <v>-10.141841297</v>
      </c>
      <c r="G1258" t="n">
        <v>-9.959826078352242</v>
      </c>
    </row>
    <row r="1259">
      <c r="A1259" s="3" t="n">
        <v>45392.33622502315</v>
      </c>
      <c r="B1259" t="n">
        <v>1.0582356015</v>
      </c>
      <c r="C1259" t="n">
        <v>1.070435919894991</v>
      </c>
      <c r="D1259" t="n">
        <v>-0.31603890955</v>
      </c>
      <c r="E1259" t="n">
        <v>-0.05122840802529155</v>
      </c>
      <c r="F1259" t="n">
        <v>-9.560051979099999</v>
      </c>
      <c r="G1259" t="n">
        <v>-9.995125355050144</v>
      </c>
    </row>
    <row r="1260">
      <c r="A1260" s="3" t="n">
        <v>45392.33622557871</v>
      </c>
      <c r="B1260" t="n">
        <v>1.21385733035</v>
      </c>
      <c r="C1260" t="n">
        <v>1.097536517162357</v>
      </c>
      <c r="D1260" t="n">
        <v>-0.24900065015</v>
      </c>
      <c r="E1260" t="n">
        <v>0.05616547338752931</v>
      </c>
      <c r="F1260" t="n">
        <v>-10.072410215</v>
      </c>
      <c r="G1260" t="n">
        <v>-9.976256171765295</v>
      </c>
    </row>
    <row r="1261">
      <c r="A1261" s="3" t="n">
        <v>45392.33622614583</v>
      </c>
      <c r="B1261" t="n">
        <v>0.404622379</v>
      </c>
      <c r="C1261" t="n">
        <v>0.896071762711774</v>
      </c>
      <c r="D1261" t="n">
        <v>0.22265998825</v>
      </c>
      <c r="E1261" t="n">
        <v>0.07412510702937086</v>
      </c>
      <c r="F1261" t="n">
        <v>-9.971852825899999</v>
      </c>
      <c r="G1261" t="n">
        <v>-10.00550936299665</v>
      </c>
    </row>
    <row r="1262">
      <c r="A1262" s="3" t="n">
        <v>45392.33622726852</v>
      </c>
      <c r="B1262" t="n">
        <v>1.3335671069</v>
      </c>
      <c r="C1262" t="n">
        <v>0.8335819830251771</v>
      </c>
      <c r="D1262" t="n">
        <v>0.14605043845</v>
      </c>
      <c r="E1262" t="n">
        <v>0.005815937792424244</v>
      </c>
      <c r="F1262" t="n">
        <v>-10.26394389615</v>
      </c>
      <c r="G1262" t="n">
        <v>-10.04763299370632</v>
      </c>
    </row>
    <row r="1263">
      <c r="A1263" s="3" t="n">
        <v>45392.33622783565</v>
      </c>
      <c r="B1263" t="n">
        <v>0.8020564835499999</v>
      </c>
      <c r="C1263" t="n">
        <v>0.7680515474961558</v>
      </c>
      <c r="D1263" t="n">
        <v>0.21548152045</v>
      </c>
      <c r="E1263" t="n">
        <v>-0.05908316892610742</v>
      </c>
      <c r="F1263" t="n">
        <v>-10.1178934577</v>
      </c>
      <c r="G1263" t="n">
        <v>-10.0633870226118</v>
      </c>
    </row>
    <row r="1264">
      <c r="A1264" s="3" t="n">
        <v>45392.33622840278</v>
      </c>
      <c r="B1264" t="n">
        <v>0.7374110467499999</v>
      </c>
      <c r="C1264" t="n">
        <v>0.9560719791391634</v>
      </c>
      <c r="D1264" t="n">
        <v>-0.01915238745</v>
      </c>
      <c r="E1264" t="n">
        <v>0.05633561533613068</v>
      </c>
      <c r="F1264" t="n">
        <v>-9.900019114649998</v>
      </c>
      <c r="G1264" t="n">
        <v>-10.02576553576576</v>
      </c>
    </row>
    <row r="1265">
      <c r="A1265" s="3" t="n">
        <v>45392.33622896991</v>
      </c>
      <c r="B1265" t="n">
        <v>0.33039584515</v>
      </c>
      <c r="C1265" t="n">
        <v>1.18765194992949</v>
      </c>
      <c r="D1265" t="n">
        <v>-0.05506433975</v>
      </c>
      <c r="E1265" t="n">
        <v>-0.01396185790314693</v>
      </c>
      <c r="F1265" t="n">
        <v>-10.0173360686</v>
      </c>
      <c r="G1265" t="n">
        <v>-9.976324909752591</v>
      </c>
    </row>
    <row r="1266">
      <c r="A1266" s="3" t="n">
        <v>45392.33622953704</v>
      </c>
      <c r="B1266" t="n">
        <v>1.92015187665</v>
      </c>
      <c r="C1266" t="n">
        <v>1.286300105428908</v>
      </c>
      <c r="D1266" t="n">
        <v>-0.6631943195500001</v>
      </c>
      <c r="E1266" t="n">
        <v>-0.007204641725990737</v>
      </c>
      <c r="F1266" t="n">
        <v>-9.938333696199999</v>
      </c>
      <c r="G1266" t="n">
        <v>-9.969437646881145</v>
      </c>
    </row>
    <row r="1267">
      <c r="A1267" s="3" t="n">
        <v>45392.33623009259</v>
      </c>
      <c r="B1267" t="n">
        <v>1.50835102985</v>
      </c>
      <c r="C1267" t="n">
        <v>1.32263762976399</v>
      </c>
      <c r="D1267" t="n">
        <v>0.3088506351</v>
      </c>
      <c r="E1267" t="n">
        <v>-0.002539693756759959</v>
      </c>
      <c r="F1267" t="n">
        <v>-9.919181308749998</v>
      </c>
      <c r="G1267" t="n">
        <v>-9.883079669779397</v>
      </c>
    </row>
    <row r="1268">
      <c r="A1268" s="3" t="n">
        <v>45392.33623121527</v>
      </c>
      <c r="B1268" t="n">
        <v>2.13083794525</v>
      </c>
      <c r="C1268" t="n">
        <v>1.670650744460145</v>
      </c>
      <c r="D1268" t="n">
        <v>0.5123582359</v>
      </c>
      <c r="E1268" t="n">
        <v>-0.001741697614918459</v>
      </c>
      <c r="F1268" t="n">
        <v>-9.639054351499999</v>
      </c>
      <c r="G1268" t="n">
        <v>-9.979261967138605</v>
      </c>
    </row>
    <row r="1269">
      <c r="A1269" s="3" t="n">
        <v>45392.33623125</v>
      </c>
      <c r="B1269" t="n">
        <v>1.4245532056</v>
      </c>
      <c r="C1269" t="n">
        <v>1.665176233531124</v>
      </c>
      <c r="D1269" t="n">
        <v>-0.3040649899</v>
      </c>
      <c r="E1269" t="n">
        <v>0.1092063286355481</v>
      </c>
      <c r="F1269" t="n">
        <v>-10.3836536727</v>
      </c>
      <c r="G1269" t="n">
        <v>-9.995391437581613</v>
      </c>
    </row>
    <row r="1270">
      <c r="A1270" s="3" t="n">
        <v>45392.33623236111</v>
      </c>
      <c r="B1270" t="n">
        <v>0.7709301764499999</v>
      </c>
      <c r="C1270" t="n">
        <v>1.64284681151166</v>
      </c>
      <c r="D1270" t="n">
        <v>0.4764462836</v>
      </c>
      <c r="E1270" t="n">
        <v>0.1893475525576929</v>
      </c>
      <c r="F1270" t="n">
        <v>-9.9167786795</v>
      </c>
      <c r="G1270" t="n">
        <v>-9.981293498122637</v>
      </c>
    </row>
    <row r="1271">
      <c r="A1271" s="3" t="n">
        <v>45392.33623239584</v>
      </c>
      <c r="B1271" t="n">
        <v>2.0494329436</v>
      </c>
      <c r="C1271" t="n">
        <v>1.36291895897378</v>
      </c>
      <c r="D1271" t="n">
        <v>-0.19153368115</v>
      </c>
      <c r="E1271" t="n">
        <v>0.223486901436714</v>
      </c>
      <c r="F1271" t="n">
        <v>-9.8665097916</v>
      </c>
      <c r="G1271" t="n">
        <v>-10.01904231140341</v>
      </c>
    </row>
    <row r="1272">
      <c r="A1272" s="3" t="n">
        <v>45392.33623290509</v>
      </c>
      <c r="B1272" t="n">
        <v>2.0063425235</v>
      </c>
      <c r="C1272" t="n">
        <v>1.371674994442311</v>
      </c>
      <c r="D1272" t="n">
        <v>0.1723812937</v>
      </c>
      <c r="E1272" t="n">
        <v>0.09250375208030329</v>
      </c>
      <c r="F1272" t="n">
        <v>-10.4842110618</v>
      </c>
      <c r="G1272" t="n">
        <v>-10.07764692038138</v>
      </c>
    </row>
    <row r="1273">
      <c r="A1273" s="3" t="n">
        <v>45392.33623349537</v>
      </c>
      <c r="B1273" t="n">
        <v>0.15322890625</v>
      </c>
      <c r="C1273" t="n">
        <v>1.218642449785551</v>
      </c>
      <c r="D1273" t="n">
        <v>0.46207954135</v>
      </c>
      <c r="E1273" t="n">
        <v>0.08130277475303052</v>
      </c>
      <c r="F1273" t="n">
        <v>-9.619901964049999</v>
      </c>
      <c r="G1273" t="n">
        <v>-10.08790497345259</v>
      </c>
    </row>
    <row r="1274">
      <c r="A1274" s="3" t="n">
        <v>45392.33623405093</v>
      </c>
      <c r="B1274" t="n">
        <v>1.45088406085</v>
      </c>
      <c r="C1274" t="n">
        <v>1.040137188902101</v>
      </c>
      <c r="D1274" t="n">
        <v>0</v>
      </c>
      <c r="E1274" t="n">
        <v>0.1169023315311192</v>
      </c>
      <c r="F1274" t="n">
        <v>-10.0819815054</v>
      </c>
      <c r="G1274" t="n">
        <v>-10.04762803323301</v>
      </c>
    </row>
    <row r="1275">
      <c r="A1275" s="3" t="n">
        <v>45392.33623460648</v>
      </c>
      <c r="B1275" t="n">
        <v>0.9073995178499999</v>
      </c>
      <c r="C1275" t="n">
        <v>0.9746967505317043</v>
      </c>
      <c r="D1275" t="n">
        <v>-0.09097629205</v>
      </c>
      <c r="E1275" t="n">
        <v>0.08658083265151541</v>
      </c>
      <c r="F1275" t="n">
        <v>-10.26155107355</v>
      </c>
      <c r="G1275" t="n">
        <v>-10.077592286597</v>
      </c>
    </row>
    <row r="1276">
      <c r="A1276" s="3" t="n">
        <v>45392.33623517361</v>
      </c>
      <c r="B1276" t="n">
        <v>1.3910340759</v>
      </c>
      <c r="C1276" t="n">
        <v>0.8454718260814708</v>
      </c>
      <c r="D1276" t="n">
        <v>0.02393803265</v>
      </c>
      <c r="E1276" t="n">
        <v>0.1367070783696974</v>
      </c>
      <c r="F1276" t="n">
        <v>-10.1514125874</v>
      </c>
      <c r="G1276" t="n">
        <v>-10.07291995506611</v>
      </c>
    </row>
    <row r="1277">
      <c r="A1277" s="3" t="n">
        <v>45392.33623581019</v>
      </c>
      <c r="B1277" t="n">
        <v>0.2346339079</v>
      </c>
      <c r="C1277" t="n">
        <v>0.8734644398903287</v>
      </c>
      <c r="D1277" t="n">
        <v>0.2106860686</v>
      </c>
      <c r="E1277" t="n">
        <v>0.06112528377715633</v>
      </c>
      <c r="F1277" t="n">
        <v>-9.888055001649999</v>
      </c>
      <c r="G1277" t="n">
        <v>-10.01022985912322</v>
      </c>
    </row>
    <row r="1278">
      <c r="A1278" s="3" t="n">
        <v>45392.33623630787</v>
      </c>
      <c r="B1278" t="n">
        <v>0.5171438811</v>
      </c>
      <c r="C1278" t="n">
        <v>1.210746084915038</v>
      </c>
      <c r="D1278" t="n">
        <v>0.1101286795</v>
      </c>
      <c r="E1278" t="n">
        <v>0.1213094949034969</v>
      </c>
      <c r="F1278" t="n">
        <v>-10.09156260245</v>
      </c>
      <c r="G1278" t="n">
        <v>-10.04080123327357</v>
      </c>
    </row>
    <row r="1279">
      <c r="A1279" s="3" t="n">
        <v>45392.33623686343</v>
      </c>
      <c r="B1279" t="n">
        <v>1.8674803595</v>
      </c>
      <c r="C1279" t="n">
        <v>1.154887429374362</v>
      </c>
      <c r="D1279" t="n">
        <v>0.32321737735</v>
      </c>
      <c r="E1279" t="n">
        <v>0.1833914185311194</v>
      </c>
      <c r="F1279" t="n">
        <v>-9.89523346945</v>
      </c>
      <c r="G1279" t="n">
        <v>-9.97886972399793</v>
      </c>
    </row>
    <row r="1280">
      <c r="A1280" s="3" t="n">
        <v>45392.33623743056</v>
      </c>
      <c r="B1280" t="n">
        <v>1.295262332</v>
      </c>
      <c r="C1280" t="n">
        <v>1.053716861767136</v>
      </c>
      <c r="D1280" t="n">
        <v>-0.009581097049999999</v>
      </c>
      <c r="E1280" t="n">
        <v>0.2030535003285554</v>
      </c>
      <c r="F1280" t="n">
        <v>-10.0508551983</v>
      </c>
      <c r="G1280" t="n">
        <v>-9.978713114769143</v>
      </c>
    </row>
    <row r="1281">
      <c r="A1281" s="3" t="n">
        <v>45392.33623855324</v>
      </c>
      <c r="B1281" t="n">
        <v>1.04626168185</v>
      </c>
      <c r="C1281" t="n">
        <v>0.9235139925764594</v>
      </c>
      <c r="D1281" t="n">
        <v>0.11253130875</v>
      </c>
      <c r="E1281" t="n">
        <v>0.1645584901341497</v>
      </c>
      <c r="F1281" t="n">
        <v>-9.861714339749998</v>
      </c>
      <c r="G1281" t="n">
        <v>-9.986057289808885</v>
      </c>
    </row>
    <row r="1282">
      <c r="A1282" s="3" t="n">
        <v>45392.33623858797</v>
      </c>
      <c r="B1282" t="n">
        <v>1.5921488541</v>
      </c>
      <c r="C1282" t="n">
        <v>0.9042486114878814</v>
      </c>
      <c r="D1282" t="n">
        <v>0.5099654133</v>
      </c>
      <c r="E1282" t="n">
        <v>0.1184337919431239</v>
      </c>
      <c r="F1282" t="n">
        <v>-10.0173360686</v>
      </c>
      <c r="G1282" t="n">
        <v>-10.02479895210935</v>
      </c>
    </row>
    <row r="1283">
      <c r="A1283" s="3" t="n">
        <v>45392.33623913195</v>
      </c>
      <c r="B1283" t="n">
        <v>-0.1005573891</v>
      </c>
      <c r="C1283" t="n">
        <v>0.751684362942776</v>
      </c>
      <c r="D1283" t="n">
        <v>-0.208293246</v>
      </c>
      <c r="E1283" t="n">
        <v>0.07089725618263423</v>
      </c>
      <c r="F1283" t="n">
        <v>-10.1777532493</v>
      </c>
      <c r="G1283" t="n">
        <v>-10.0328030301146</v>
      </c>
    </row>
    <row r="1284">
      <c r="A1284" s="3" t="n">
        <v>45392.33624081018</v>
      </c>
      <c r="B1284" t="n">
        <v>-0.0646454368</v>
      </c>
      <c r="C1284" t="n">
        <v>0.684193214615503</v>
      </c>
      <c r="D1284" t="n">
        <v>0.04549304934999999</v>
      </c>
      <c r="E1284" t="n">
        <v>-0.07263783369067621</v>
      </c>
      <c r="F1284" t="n">
        <v>-10.0795886828</v>
      </c>
      <c r="G1284" t="n">
        <v>-10.08184898989875</v>
      </c>
    </row>
    <row r="1285">
      <c r="A1285" s="3" t="n">
        <v>45392.33624084491</v>
      </c>
      <c r="B1285" t="n">
        <v>1.07499516635</v>
      </c>
      <c r="C1285" t="n">
        <v>0.9106438274100258</v>
      </c>
      <c r="D1285" t="n">
        <v>-0.12688824435</v>
      </c>
      <c r="E1285" t="n">
        <v>-0.07617620559475546</v>
      </c>
      <c r="F1285" t="n">
        <v>-9.897626292049999</v>
      </c>
      <c r="G1285" t="n">
        <v>-10.03491968922124</v>
      </c>
    </row>
    <row r="1286">
      <c r="A1286" s="3" t="n">
        <v>45392.33624086806</v>
      </c>
      <c r="B1286" t="n">
        <v>1.1947049429</v>
      </c>
      <c r="C1286" t="n">
        <v>1.085214495726343</v>
      </c>
      <c r="D1286" t="n">
        <v>-0.1077358569</v>
      </c>
      <c r="E1286" t="n">
        <v>-0.1551024564458047</v>
      </c>
      <c r="F1286" t="n">
        <v>-10.12747455475</v>
      </c>
      <c r="G1286" t="n">
        <v>-10.01154109280772</v>
      </c>
    </row>
    <row r="1287">
      <c r="A1287" s="3" t="n">
        <v>45392.33624137731</v>
      </c>
      <c r="B1287" t="n">
        <v>1.51552949765</v>
      </c>
      <c r="C1287" t="n">
        <v>1.055305539067136</v>
      </c>
      <c r="D1287" t="n">
        <v>-0.2753315054</v>
      </c>
      <c r="E1287" t="n">
        <v>-0.1538364613635203</v>
      </c>
      <c r="F1287" t="n">
        <v>-10.002979133</v>
      </c>
      <c r="G1287" t="n">
        <v>-9.916962102715878</v>
      </c>
    </row>
    <row r="1288">
      <c r="A1288" s="3" t="n">
        <v>45392.33624194445</v>
      </c>
      <c r="B1288" t="n">
        <v>1.79564664825</v>
      </c>
      <c r="C1288" t="n">
        <v>1.393139785390447</v>
      </c>
      <c r="D1288" t="n">
        <v>-0.3327984744</v>
      </c>
      <c r="E1288" t="n">
        <v>-0.1165959251520982</v>
      </c>
      <c r="F1288" t="n">
        <v>-9.914385856899999</v>
      </c>
      <c r="G1288" t="n">
        <v>-9.89426946889723</v>
      </c>
    </row>
    <row r="1289">
      <c r="A1289" s="3" t="n">
        <v>45392.33624252315</v>
      </c>
      <c r="B1289" t="n">
        <v>1.33836255875</v>
      </c>
      <c r="C1289" t="n">
        <v>1.318919606432521</v>
      </c>
      <c r="D1289" t="n">
        <v>0.35912932965</v>
      </c>
      <c r="E1289" t="n">
        <v>-0.01630875612121217</v>
      </c>
      <c r="F1289" t="n">
        <v>-9.6055352218</v>
      </c>
      <c r="G1289" t="n">
        <v>-9.86101329000131</v>
      </c>
    </row>
    <row r="1290">
      <c r="A1290" s="3" t="n">
        <v>45392.33624306713</v>
      </c>
      <c r="B1290" t="n">
        <v>0.5961560601499999</v>
      </c>
      <c r="C1290" t="n">
        <v>1.077435079157462</v>
      </c>
      <c r="D1290" t="n">
        <v>-0.1340765188</v>
      </c>
      <c r="E1290" t="n">
        <v>0.04837913044347332</v>
      </c>
      <c r="F1290" t="n">
        <v>-9.892840646849999</v>
      </c>
      <c r="G1290" t="n">
        <v>-9.814128907895482</v>
      </c>
    </row>
    <row r="1291">
      <c r="A1291" s="3" t="n">
        <v>45392.33624363426</v>
      </c>
      <c r="B1291" t="n">
        <v>0.39743410455</v>
      </c>
      <c r="C1291" t="n">
        <v>0.9925498825829866</v>
      </c>
      <c r="D1291" t="n">
        <v>0.25857194055</v>
      </c>
      <c r="E1291" t="n">
        <v>0.1847982727679492</v>
      </c>
      <c r="F1291" t="n">
        <v>-9.785104789949999</v>
      </c>
      <c r="G1291" t="n">
        <v>-9.802810479361449</v>
      </c>
    </row>
    <row r="1292">
      <c r="A1292" s="3" t="n">
        <v>45392.33624420139</v>
      </c>
      <c r="B1292" t="n">
        <v>1.9057851344</v>
      </c>
      <c r="C1292" t="n">
        <v>0.8988799849476715</v>
      </c>
      <c r="D1292" t="n">
        <v>-0.03591195229999999</v>
      </c>
      <c r="E1292" t="n">
        <v>0.2035114183071101</v>
      </c>
      <c r="F1292" t="n">
        <v>-10.0819815054</v>
      </c>
      <c r="G1292" t="n">
        <v>-9.858529967337557</v>
      </c>
    </row>
    <row r="1293">
      <c r="A1293" s="3" t="n">
        <v>45392.33624478009</v>
      </c>
      <c r="B1293" t="n">
        <v>0.28969824765</v>
      </c>
      <c r="C1293" t="n">
        <v>0.9270305795447578</v>
      </c>
      <c r="D1293" t="n">
        <v>0.6703727873499999</v>
      </c>
      <c r="E1293" t="n">
        <v>0.1912792797331008</v>
      </c>
      <c r="F1293" t="n">
        <v>-9.648635448549999</v>
      </c>
      <c r="G1293" t="n">
        <v>-9.912001446531262</v>
      </c>
    </row>
    <row r="1294">
      <c r="A1294" s="3" t="n">
        <v>45392.33624533565</v>
      </c>
      <c r="B1294" t="n">
        <v>1.03429756885</v>
      </c>
      <c r="C1294" t="n">
        <v>1.07391984088928</v>
      </c>
      <c r="D1294" t="n">
        <v>-0.12449542175</v>
      </c>
      <c r="E1294" t="n">
        <v>0.1268870785244759</v>
      </c>
      <c r="F1294" t="n">
        <v>-9.888055001649999</v>
      </c>
      <c r="G1294" t="n">
        <v>-9.988241383921357</v>
      </c>
    </row>
    <row r="1295">
      <c r="A1295" s="3" t="n">
        <v>45392.3362458912</v>
      </c>
      <c r="B1295" t="n">
        <v>1.4676436257</v>
      </c>
      <c r="C1295" t="n">
        <v>1.235459231523547</v>
      </c>
      <c r="D1295" t="n">
        <v>0.3782817171</v>
      </c>
      <c r="E1295" t="n">
        <v>0.1126956901489514</v>
      </c>
      <c r="F1295" t="n">
        <v>-10.20169128195</v>
      </c>
      <c r="G1295" t="n">
        <v>-9.964494295204807</v>
      </c>
    </row>
    <row r="1296">
      <c r="A1296" s="3" t="n">
        <v>45392.33624645833</v>
      </c>
      <c r="B1296" t="n">
        <v>1.1228810383</v>
      </c>
      <c r="C1296" t="n">
        <v>1.210858507070516</v>
      </c>
      <c r="D1296" t="n">
        <v>-0.4118008468</v>
      </c>
      <c r="E1296" t="n">
        <v>0.01602326602365969</v>
      </c>
      <c r="F1296" t="n">
        <v>-10.0125504234</v>
      </c>
      <c r="G1296" t="n">
        <v>-9.91340686063068</v>
      </c>
    </row>
    <row r="1297">
      <c r="A1297" s="3" t="n">
        <v>45392.33624702547</v>
      </c>
      <c r="B1297" t="n">
        <v>1.37188168845</v>
      </c>
      <c r="C1297" t="n">
        <v>1.068763440313173</v>
      </c>
      <c r="D1297" t="n">
        <v>0.14844326105</v>
      </c>
      <c r="E1297" t="n">
        <v>-0.07736717637564126</v>
      </c>
      <c r="F1297" t="n">
        <v>-9.89044782425</v>
      </c>
      <c r="G1297" t="n">
        <v>-9.909768502043384</v>
      </c>
    </row>
    <row r="1298">
      <c r="A1298" s="3" t="n">
        <v>45392.33624759259</v>
      </c>
      <c r="B1298" t="n">
        <v>1.086969086</v>
      </c>
      <c r="C1298" t="n">
        <v>1.061892681873663</v>
      </c>
      <c r="D1298" t="n">
        <v>0.01675956485</v>
      </c>
      <c r="E1298" t="n">
        <v>-0.05427859620582769</v>
      </c>
      <c r="F1298" t="n">
        <v>-9.92875259915</v>
      </c>
      <c r="G1298" t="n">
        <v>-9.953037339167278</v>
      </c>
    </row>
    <row r="1299">
      <c r="A1299" s="3" t="n">
        <v>45392.33624814815</v>
      </c>
      <c r="B1299" t="n">
        <v>0.9097923404499999</v>
      </c>
      <c r="C1299" t="n">
        <v>0.8589153488127064</v>
      </c>
      <c r="D1299" t="n">
        <v>-0.12210259915</v>
      </c>
      <c r="E1299" t="n">
        <v>0.1097550209897439</v>
      </c>
      <c r="F1299" t="n">
        <v>-9.648635448549999</v>
      </c>
      <c r="G1299" t="n">
        <v>-9.877689966942452</v>
      </c>
    </row>
    <row r="1300">
      <c r="A1300" s="3" t="n">
        <v>45392.33624871528</v>
      </c>
      <c r="B1300" t="n">
        <v>0.5123582359</v>
      </c>
      <c r="C1300" t="n">
        <v>0.7343723110907945</v>
      </c>
      <c r="D1300" t="n">
        <v>0.05506433975</v>
      </c>
      <c r="E1300" t="n">
        <v>0.2171992843526813</v>
      </c>
      <c r="F1300" t="n">
        <v>-9.785104789949999</v>
      </c>
      <c r="G1300" t="n">
        <v>-9.879051742592335</v>
      </c>
    </row>
    <row r="1301">
      <c r="A1301" s="3" t="n">
        <v>45392.33624984953</v>
      </c>
      <c r="B1301" t="n">
        <v>0.7110801915</v>
      </c>
      <c r="C1301" t="n">
        <v>0.8272206446212144</v>
      </c>
      <c r="D1301" t="n">
        <v>0.2298482627</v>
      </c>
      <c r="E1301" t="n">
        <v>0.3720294862495349</v>
      </c>
      <c r="F1301" t="n">
        <v>-10.2495771539</v>
      </c>
      <c r="G1301" t="n">
        <v>-9.901078598599211</v>
      </c>
    </row>
    <row r="1302">
      <c r="A1302" s="3" t="n">
        <v>45392.33625040509</v>
      </c>
      <c r="B1302" t="n">
        <v>0.60333452795</v>
      </c>
      <c r="C1302" t="n">
        <v>1.006127383812241</v>
      </c>
      <c r="D1302" t="n">
        <v>1.03429756885</v>
      </c>
      <c r="E1302" t="n">
        <v>0.343578520134966</v>
      </c>
      <c r="F1302" t="n">
        <v>-9.8736882594</v>
      </c>
      <c r="G1302" t="n">
        <v>-9.912831034258886</v>
      </c>
    </row>
    <row r="1303">
      <c r="A1303" s="3" t="n">
        <v>45392.33625096064</v>
      </c>
      <c r="B1303" t="n">
        <v>1.27371712195</v>
      </c>
      <c r="C1303" t="n">
        <v>1.212894952809211</v>
      </c>
      <c r="D1303" t="n">
        <v>0.3663176041</v>
      </c>
      <c r="E1303" t="n">
        <v>0.3607909281935908</v>
      </c>
      <c r="F1303" t="n">
        <v>-9.763549773249999</v>
      </c>
      <c r="G1303" t="n">
        <v>-9.913321435336858</v>
      </c>
    </row>
    <row r="1304">
      <c r="A1304" s="3" t="n">
        <v>45392.33625153935</v>
      </c>
      <c r="B1304" t="n">
        <v>1.4987699328</v>
      </c>
      <c r="C1304" t="n">
        <v>1.287751649644176</v>
      </c>
      <c r="D1304" t="n">
        <v>0.35434368445</v>
      </c>
      <c r="E1304" t="n">
        <v>0.3449184651304206</v>
      </c>
      <c r="F1304" t="n">
        <v>-10.15380541</v>
      </c>
      <c r="G1304" t="n">
        <v>-9.927897203245598</v>
      </c>
    </row>
    <row r="1305">
      <c r="A1305" s="3" t="n">
        <v>45392.33625210648</v>
      </c>
      <c r="B1305" t="n">
        <v>1.95845665155</v>
      </c>
      <c r="C1305" t="n">
        <v>1.378424347012008</v>
      </c>
      <c r="D1305" t="n">
        <v>0.05027869455</v>
      </c>
      <c r="E1305" t="n">
        <v>0.4461114577345001</v>
      </c>
      <c r="F1305" t="n">
        <v>-9.710878256099999</v>
      </c>
      <c r="G1305" t="n">
        <v>-9.882183927168091</v>
      </c>
    </row>
    <row r="1306">
      <c r="A1306" s="3" t="n">
        <v>45392.33625266204</v>
      </c>
      <c r="B1306" t="n">
        <v>1.5586297244</v>
      </c>
      <c r="C1306" t="n">
        <v>1.362831910667953</v>
      </c>
      <c r="D1306" t="n">
        <v>0.0598597916</v>
      </c>
      <c r="E1306" t="n">
        <v>0.3956591009000011</v>
      </c>
      <c r="F1306" t="n">
        <v>-9.861714339749998</v>
      </c>
      <c r="G1306" t="n">
        <v>-9.873432829313547</v>
      </c>
    </row>
    <row r="1307">
      <c r="A1307" s="3" t="n">
        <v>45392.33625325232</v>
      </c>
      <c r="B1307" t="n">
        <v>0.7829040961</v>
      </c>
      <c r="C1307" t="n">
        <v>1.288210047668535</v>
      </c>
      <c r="D1307" t="n">
        <v>0.42138194385</v>
      </c>
      <c r="E1307" t="n">
        <v>0.2700275936060613</v>
      </c>
      <c r="F1307" t="n">
        <v>-9.914385856899999</v>
      </c>
      <c r="G1307" t="n">
        <v>-9.929006977707601</v>
      </c>
    </row>
    <row r="1308">
      <c r="A1308" s="3" t="n">
        <v>45392.3362537963</v>
      </c>
      <c r="B1308" t="n">
        <v>0.5841821404999999</v>
      </c>
      <c r="C1308" t="n">
        <v>1.076090996624362</v>
      </c>
      <c r="D1308" t="n">
        <v>0.5817893178999999</v>
      </c>
      <c r="E1308" t="n">
        <v>0.2327412015906766</v>
      </c>
      <c r="F1308" t="n">
        <v>-9.967057374049999</v>
      </c>
      <c r="G1308" t="n">
        <v>-9.973682966239537</v>
      </c>
    </row>
    <row r="1309">
      <c r="A1309" s="3" t="n">
        <v>45392.33625436343</v>
      </c>
      <c r="B1309" t="n">
        <v>1.23541234705</v>
      </c>
      <c r="C1309" t="n">
        <v>0.8895279154649209</v>
      </c>
      <c r="D1309" t="n">
        <v>0.9121949697</v>
      </c>
      <c r="E1309" t="n">
        <v>0.2158374629841498</v>
      </c>
      <c r="F1309" t="n">
        <v>-9.99579085855</v>
      </c>
      <c r="G1309" t="n">
        <v>-9.989209727745715</v>
      </c>
    </row>
    <row r="1310">
      <c r="A1310" s="3" t="n">
        <v>45392.33625491898</v>
      </c>
      <c r="B1310" t="n">
        <v>0.9169806149</v>
      </c>
      <c r="C1310" t="n">
        <v>0.7573605845468552</v>
      </c>
      <c r="D1310" t="n">
        <v>-0.5099654133</v>
      </c>
      <c r="E1310" t="n">
        <v>0.2069127942824015</v>
      </c>
      <c r="F1310" t="n">
        <v>-10.1897173623</v>
      </c>
      <c r="G1310" t="n">
        <v>-10.0849113849583</v>
      </c>
    </row>
    <row r="1311">
      <c r="A1311" s="3" t="n">
        <v>45392.33625548611</v>
      </c>
      <c r="B1311" t="n">
        <v>0.7374110467499999</v>
      </c>
      <c r="C1311" t="n">
        <v>0.5650708998332181</v>
      </c>
      <c r="D1311" t="n">
        <v>-0.208293246</v>
      </c>
      <c r="E1311" t="n">
        <v>0.1541725848637534</v>
      </c>
      <c r="F1311" t="n">
        <v>-9.99579085855</v>
      </c>
      <c r="G1311" t="n">
        <v>-10.11108684252369</v>
      </c>
    </row>
    <row r="1312">
      <c r="A1312" s="3" t="n">
        <v>45392.33625605324</v>
      </c>
      <c r="B1312" t="n">
        <v>0.5578512852499999</v>
      </c>
      <c r="C1312" t="n">
        <v>0.6897982751439413</v>
      </c>
      <c r="D1312" t="n">
        <v>-0.01915238745</v>
      </c>
      <c r="E1312" t="n">
        <v>0.02142611297191146</v>
      </c>
      <c r="F1312" t="n">
        <v>-10.15860086185</v>
      </c>
      <c r="G1312" t="n">
        <v>-10.11719329946495</v>
      </c>
    </row>
    <row r="1313">
      <c r="A1313" s="3" t="n">
        <v>45392.33625662037</v>
      </c>
      <c r="B1313" t="n">
        <v>0.6105228023999999</v>
      </c>
      <c r="C1313" t="n">
        <v>0.7217660568200486</v>
      </c>
      <c r="D1313" t="n">
        <v>0.4381415087</v>
      </c>
      <c r="E1313" t="n">
        <v>-0.0203471757379954</v>
      </c>
      <c r="F1313" t="n">
        <v>-10.0771958602</v>
      </c>
      <c r="G1313" t="n">
        <v>-10.06020187298231</v>
      </c>
    </row>
    <row r="1314">
      <c r="A1314" s="3" t="n">
        <v>45392.33625717593</v>
      </c>
      <c r="B1314" t="n">
        <v>0.6009417053499999</v>
      </c>
      <c r="C1314" t="n">
        <v>0.8437075434544312</v>
      </c>
      <c r="D1314" t="n">
        <v>0.0766095498</v>
      </c>
      <c r="E1314" t="n">
        <v>0.01071048481200468</v>
      </c>
      <c r="F1314" t="n">
        <v>-10.12986737735</v>
      </c>
      <c r="G1314" t="n">
        <v>-10.00539771805819</v>
      </c>
    </row>
    <row r="1315">
      <c r="A1315" s="3" t="n">
        <v>45392.33625774305</v>
      </c>
      <c r="B1315" t="n">
        <v>0.31843173215</v>
      </c>
      <c r="C1315" t="n">
        <v>0.9336771794530329</v>
      </c>
      <c r="D1315" t="n">
        <v>0.0287334845</v>
      </c>
      <c r="E1315" t="n">
        <v>0.1477547382108396</v>
      </c>
      <c r="F1315" t="n">
        <v>-9.955093261049999</v>
      </c>
      <c r="G1315" t="n">
        <v>-9.939916795824969</v>
      </c>
    </row>
    <row r="1316">
      <c r="A1316" s="3" t="n">
        <v>45392.33625831018</v>
      </c>
      <c r="B1316" t="n">
        <v>2.23378815695</v>
      </c>
      <c r="C1316" t="n">
        <v>1.077083822784735</v>
      </c>
      <c r="D1316" t="n">
        <v>-0.1412549866</v>
      </c>
      <c r="E1316" t="n">
        <v>0.04899528066282065</v>
      </c>
      <c r="F1316" t="n">
        <v>-9.842561952300001</v>
      </c>
      <c r="G1316" t="n">
        <v>-9.973167739935692</v>
      </c>
    </row>
    <row r="1317">
      <c r="A1317" s="3" t="n">
        <v>45392.33625887732</v>
      </c>
      <c r="B1317" t="n">
        <v>1.03429756885</v>
      </c>
      <c r="C1317" t="n">
        <v>1.16067374148287</v>
      </c>
      <c r="D1317" t="n">
        <v>0.2418123757</v>
      </c>
      <c r="E1317" t="n">
        <v>0.01330581816340329</v>
      </c>
      <c r="F1317" t="n">
        <v>-9.756371305449999</v>
      </c>
      <c r="G1317" t="n">
        <v>-9.99463099930912</v>
      </c>
    </row>
    <row r="1318">
      <c r="A1318" s="3" t="n">
        <v>45392.33625943287</v>
      </c>
      <c r="B1318" t="n">
        <v>1.4700364483</v>
      </c>
      <c r="C1318" t="n">
        <v>1.211002589389747</v>
      </c>
      <c r="D1318" t="n">
        <v>0.0263406619</v>
      </c>
      <c r="E1318" t="n">
        <v>-0.05895008194172512</v>
      </c>
      <c r="F1318" t="n">
        <v>-10.06282911795</v>
      </c>
      <c r="G1318" t="n">
        <v>-9.986823351475085</v>
      </c>
    </row>
    <row r="1319">
      <c r="A1319" s="3" t="n">
        <v>45392.33626</v>
      </c>
      <c r="B1319" t="n">
        <v>0.4764462836</v>
      </c>
      <c r="C1319" t="n">
        <v>1.167851729237066</v>
      </c>
      <c r="D1319" t="n">
        <v>-0.14844326105</v>
      </c>
      <c r="E1319" t="n">
        <v>0.07572846001538483</v>
      </c>
      <c r="F1319" t="n">
        <v>-10.09874107025</v>
      </c>
      <c r="G1319" t="n">
        <v>-9.994697679957252</v>
      </c>
    </row>
    <row r="1320">
      <c r="A1320" s="3" t="n">
        <v>45392.33626112268</v>
      </c>
      <c r="B1320" t="n">
        <v>1.2928695094</v>
      </c>
      <c r="C1320" t="n">
        <v>1.206164344885202</v>
      </c>
      <c r="D1320" t="n">
        <v>-0.1077358569</v>
      </c>
      <c r="E1320" t="n">
        <v>0.1229528745658512</v>
      </c>
      <c r="F1320" t="n">
        <v>-10.32619651035</v>
      </c>
      <c r="G1320" t="n">
        <v>-10.01667554843278</v>
      </c>
    </row>
    <row r="1321">
      <c r="A1321" s="3" t="n">
        <v>45392.33626168982</v>
      </c>
      <c r="B1321" t="n">
        <v>0.8667019203499999</v>
      </c>
      <c r="C1321" t="n">
        <v>0.8568123138631725</v>
      </c>
      <c r="D1321" t="n">
        <v>0.42616758905</v>
      </c>
      <c r="E1321" t="n">
        <v>0.1849955258748257</v>
      </c>
      <c r="F1321" t="n">
        <v>-9.967057374049999</v>
      </c>
      <c r="G1321" t="n">
        <v>-10.07598363024781</v>
      </c>
    </row>
    <row r="1322">
      <c r="A1322" s="3" t="n">
        <v>45392.33626171296</v>
      </c>
      <c r="B1322" t="n">
        <v>1.017538004</v>
      </c>
      <c r="C1322" t="n">
        <v>0.6749648369349668</v>
      </c>
      <c r="D1322" t="n">
        <v>0.138862164</v>
      </c>
      <c r="E1322" t="n">
        <v>0.1710763234702802</v>
      </c>
      <c r="F1322" t="n">
        <v>-9.75397848285</v>
      </c>
      <c r="G1322" t="n">
        <v>-10.10968117697171</v>
      </c>
    </row>
    <row r="1323">
      <c r="A1323" s="3" t="n">
        <v>45392.33626226852</v>
      </c>
      <c r="B1323" t="n">
        <v>0.7302325789499999</v>
      </c>
      <c r="C1323" t="n">
        <v>0.6731070825320531</v>
      </c>
      <c r="D1323" t="n">
        <v>0.6799538843999999</v>
      </c>
      <c r="E1323" t="n">
        <v>0.230952322331003</v>
      </c>
      <c r="F1323" t="n">
        <v>-10.09634824765</v>
      </c>
      <c r="G1323" t="n">
        <v>-10.02787094808499</v>
      </c>
    </row>
    <row r="1324">
      <c r="A1324" s="3" t="n">
        <v>45392.3362628125</v>
      </c>
      <c r="B1324" t="n">
        <v>0.9864116968999999</v>
      </c>
      <c r="C1324" t="n">
        <v>0.6739831432653864</v>
      </c>
      <c r="D1324" t="n">
        <v>-0.08140500164999999</v>
      </c>
      <c r="E1324" t="n">
        <v>0.3077679489369473</v>
      </c>
      <c r="F1324" t="n">
        <v>-10.0748030376</v>
      </c>
      <c r="G1324" t="n">
        <v>-10.01535917140038</v>
      </c>
    </row>
    <row r="1325">
      <c r="A1325" s="3" t="n">
        <v>45392.3362633912</v>
      </c>
      <c r="B1325" t="n">
        <v>-0.6320680124499999</v>
      </c>
      <c r="C1325" t="n">
        <v>0.4837706396058288</v>
      </c>
      <c r="D1325" t="n">
        <v>0.2753315054</v>
      </c>
      <c r="E1325" t="n">
        <v>0.3057635748298376</v>
      </c>
      <c r="F1325" t="n">
        <v>-10.2543627991</v>
      </c>
      <c r="G1325" t="n">
        <v>-9.990848124075436</v>
      </c>
    </row>
    <row r="1326">
      <c r="A1326" s="3" t="n">
        <v>45392.33626394676</v>
      </c>
      <c r="B1326" t="n">
        <v>0.5051797681</v>
      </c>
      <c r="C1326" t="n">
        <v>0.5767591236517497</v>
      </c>
      <c r="D1326" t="n">
        <v>0.1436478092</v>
      </c>
      <c r="E1326" t="n">
        <v>0.3389651199413762</v>
      </c>
      <c r="F1326" t="n">
        <v>-9.902421743899998</v>
      </c>
      <c r="G1326" t="n">
        <v>-9.968659378335925</v>
      </c>
    </row>
    <row r="1327">
      <c r="A1327" s="3" t="n">
        <v>45392.33626451389</v>
      </c>
      <c r="B1327" t="n">
        <v>1.8363540524</v>
      </c>
      <c r="C1327" t="n">
        <v>0.7013910155660859</v>
      </c>
      <c r="D1327" t="n">
        <v>0.4788391062</v>
      </c>
      <c r="E1327" t="n">
        <v>0.2843063731772735</v>
      </c>
      <c r="F1327" t="n">
        <v>-9.667787836</v>
      </c>
      <c r="G1327" t="n">
        <v>-9.933036482188022</v>
      </c>
    </row>
    <row r="1328">
      <c r="A1328" s="3" t="n">
        <v>45392.33626508102</v>
      </c>
      <c r="B1328" t="n">
        <v>0.21548152045</v>
      </c>
      <c r="C1328" t="n">
        <v>0.8082546978178344</v>
      </c>
      <c r="D1328" t="n">
        <v>0.5075725906999999</v>
      </c>
      <c r="E1328" t="n">
        <v>0.3491514633131712</v>
      </c>
      <c r="F1328" t="n">
        <v>-10.08916977985</v>
      </c>
      <c r="G1328" t="n">
        <v>-9.846270900479865</v>
      </c>
    </row>
    <row r="1329">
      <c r="A1329" s="3" t="n">
        <v>45392.33626564815</v>
      </c>
      <c r="B1329" t="n">
        <v>0.75896606345</v>
      </c>
      <c r="C1329" t="n">
        <v>1.041630108493826</v>
      </c>
      <c r="D1329" t="n">
        <v>0.25617911795</v>
      </c>
      <c r="E1329" t="n">
        <v>0.3737359805054788</v>
      </c>
      <c r="F1329" t="n">
        <v>-9.720459353149998</v>
      </c>
      <c r="G1329" t="n">
        <v>-9.799346468838372</v>
      </c>
    </row>
    <row r="1330">
      <c r="A1330" s="3" t="n">
        <v>45392.33626621528</v>
      </c>
      <c r="B1330" t="n">
        <v>1.69269643655</v>
      </c>
      <c r="C1330" t="n">
        <v>1.108120201304082</v>
      </c>
      <c r="D1330" t="n">
        <v>0.4716606384</v>
      </c>
      <c r="E1330" t="n">
        <v>0.3293784680756419</v>
      </c>
      <c r="F1330" t="n">
        <v>-9.636661528899999</v>
      </c>
      <c r="G1330" t="n">
        <v>-9.762243934365994</v>
      </c>
    </row>
    <row r="1331">
      <c r="A1331" s="3" t="n">
        <v>45392.3362667824</v>
      </c>
      <c r="B1331" t="n">
        <v>1.1204882157</v>
      </c>
      <c r="C1331" t="n">
        <v>1.030344460230422</v>
      </c>
      <c r="D1331" t="n">
        <v>-0.2370267305</v>
      </c>
      <c r="E1331" t="n">
        <v>0.1913905817817022</v>
      </c>
      <c r="F1331" t="n">
        <v>-9.921574131349999</v>
      </c>
      <c r="G1331" t="n">
        <v>-9.77404650052322</v>
      </c>
    </row>
    <row r="1332">
      <c r="A1332" s="3" t="n">
        <v>45392.33626733796</v>
      </c>
      <c r="B1332" t="n">
        <v>0.8260043228499999</v>
      </c>
      <c r="C1332" t="n">
        <v>1.08837450009942</v>
      </c>
      <c r="D1332" t="n">
        <v>0.7829040961</v>
      </c>
      <c r="E1332" t="n">
        <v>0.09424908432773924</v>
      </c>
      <c r="F1332" t="n">
        <v>-9.806649999999999</v>
      </c>
      <c r="G1332" t="n">
        <v>-9.853020915969957</v>
      </c>
    </row>
    <row r="1333">
      <c r="A1333" s="3" t="n">
        <v>45392.33626791667</v>
      </c>
      <c r="B1333" t="n">
        <v>1.48918883575</v>
      </c>
      <c r="C1333" t="n">
        <v>1.479567391993128</v>
      </c>
      <c r="D1333" t="n">
        <v>-0.4692678157999999</v>
      </c>
      <c r="E1333" t="n">
        <v>0.03989096053368313</v>
      </c>
      <c r="F1333" t="n">
        <v>-9.830588032649999</v>
      </c>
      <c r="G1333" t="n">
        <v>-9.855369071450843</v>
      </c>
    </row>
    <row r="1334">
      <c r="A1334" s="3" t="n">
        <v>45392.33626846065</v>
      </c>
      <c r="B1334" t="n">
        <v>0.4381415087</v>
      </c>
      <c r="C1334" t="n">
        <v>1.504363769400354</v>
      </c>
      <c r="D1334" t="n">
        <v>0.09336911464999999</v>
      </c>
      <c r="E1334" t="n">
        <v>-0.041388840598718</v>
      </c>
      <c r="F1334" t="n">
        <v>-9.864107162350001</v>
      </c>
      <c r="G1334" t="n">
        <v>-9.93698991083814</v>
      </c>
    </row>
    <row r="1335">
      <c r="A1335" s="3" t="n">
        <v>45392.33626902778</v>
      </c>
      <c r="B1335" t="n">
        <v>2.29364794855</v>
      </c>
      <c r="C1335" t="n">
        <v>1.418117871564223</v>
      </c>
      <c r="D1335" t="n">
        <v>-0.4453199764999999</v>
      </c>
      <c r="E1335" t="n">
        <v>-0.1487712009122381</v>
      </c>
      <c r="F1335" t="n">
        <v>-9.9742456485</v>
      </c>
      <c r="G1335" t="n">
        <v>-10.00412292213616</v>
      </c>
    </row>
    <row r="1336">
      <c r="A1336" s="3" t="n">
        <v>45392.33627017361</v>
      </c>
      <c r="B1336" t="n">
        <v>2.0039497009</v>
      </c>
      <c r="C1336" t="n">
        <v>1.454961958519351</v>
      </c>
      <c r="D1336" t="n">
        <v>0.25139347275</v>
      </c>
      <c r="E1336" t="n">
        <v>-0.1867313943621217</v>
      </c>
      <c r="F1336" t="n">
        <v>-10.2902747514</v>
      </c>
      <c r="G1336" t="n">
        <v>-9.953420781468211</v>
      </c>
    </row>
    <row r="1337">
      <c r="A1337" s="3" t="n">
        <v>45392.33627019676</v>
      </c>
      <c r="B1337" t="n">
        <v>1.6950990658</v>
      </c>
      <c r="C1337" t="n">
        <v>1.324319161638116</v>
      </c>
      <c r="D1337" t="n">
        <v>-0.2729386828</v>
      </c>
      <c r="E1337" t="n">
        <v>-0.3246735391487189</v>
      </c>
      <c r="F1337" t="n">
        <v>-9.792283257749999</v>
      </c>
      <c r="G1337" t="n">
        <v>-9.959397923213547</v>
      </c>
    </row>
    <row r="1338">
      <c r="A1338" s="3" t="n">
        <v>45392.33627071759</v>
      </c>
      <c r="B1338" t="n">
        <v>0.45968671875</v>
      </c>
      <c r="C1338" t="n">
        <v>1.047251124830422</v>
      </c>
      <c r="D1338" t="n">
        <v>-0.52672497815</v>
      </c>
      <c r="E1338" t="n">
        <v>-0.2571054234775065</v>
      </c>
      <c r="F1338" t="n">
        <v>-10.0364982627</v>
      </c>
      <c r="G1338" t="n">
        <v>-10.00093194337905</v>
      </c>
    </row>
    <row r="1339">
      <c r="A1339" s="3" t="n">
        <v>45392.33627128472</v>
      </c>
      <c r="B1339" t="n">
        <v>0.6272823672499999</v>
      </c>
      <c r="C1339" t="n">
        <v>1.057926109112241</v>
      </c>
      <c r="D1339" t="n">
        <v>-0.32082455475</v>
      </c>
      <c r="E1339" t="n">
        <v>-0.2903560932763412</v>
      </c>
      <c r="F1339" t="n">
        <v>-9.993398035949999</v>
      </c>
      <c r="G1339" t="n">
        <v>-10.04708080387555</v>
      </c>
    </row>
    <row r="1340">
      <c r="A1340" s="3" t="n">
        <v>45392.33627241898</v>
      </c>
      <c r="B1340" t="n">
        <v>0.8882471304</v>
      </c>
      <c r="C1340" t="n">
        <v>0.8193134215717971</v>
      </c>
      <c r="D1340" t="n">
        <v>-0.2442051983</v>
      </c>
      <c r="E1340" t="n">
        <v>-0.2500464642234273</v>
      </c>
      <c r="F1340" t="n">
        <v>-9.6749663038</v>
      </c>
      <c r="G1340" t="n">
        <v>-10.0087058051322</v>
      </c>
    </row>
    <row r="1341">
      <c r="A1341" s="3" t="n">
        <v>45392.33627297453</v>
      </c>
      <c r="B1341" t="n">
        <v>0.5386988978</v>
      </c>
      <c r="C1341" t="n">
        <v>0.9110013700968557</v>
      </c>
      <c r="D1341" t="n">
        <v>-0.25378629535</v>
      </c>
      <c r="E1341" t="n">
        <v>-0.2981258403511663</v>
      </c>
      <c r="F1341" t="n">
        <v>-10.27112236395</v>
      </c>
      <c r="G1341" t="n">
        <v>-9.993040881871705</v>
      </c>
    </row>
    <row r="1342">
      <c r="A1342" s="3" t="n">
        <v>45392.33627354167</v>
      </c>
      <c r="B1342" t="n">
        <v>1.0582356015</v>
      </c>
      <c r="C1342" t="n">
        <v>0.7510413072990696</v>
      </c>
      <c r="D1342" t="n">
        <v>-0.0646454368</v>
      </c>
      <c r="E1342" t="n">
        <v>-0.1125436985036134</v>
      </c>
      <c r="F1342" t="n">
        <v>-10.32619651035</v>
      </c>
      <c r="G1342" t="n">
        <v>-10.10490979598989</v>
      </c>
    </row>
    <row r="1343">
      <c r="A1343" s="3" t="n">
        <v>45392.3362741088</v>
      </c>
      <c r="B1343" t="n">
        <v>1.96563511935</v>
      </c>
      <c r="C1343" t="n">
        <v>0.9795786792044316</v>
      </c>
      <c r="D1343" t="n">
        <v>0.01197391965</v>
      </c>
      <c r="E1343" t="n">
        <v>-0.0195827599431236</v>
      </c>
      <c r="F1343" t="n">
        <v>-10.02930998825</v>
      </c>
      <c r="G1343" t="n">
        <v>-10.08367974744001</v>
      </c>
    </row>
    <row r="1344">
      <c r="A1344" s="3" t="n">
        <v>45392.33627466435</v>
      </c>
      <c r="B1344" t="n">
        <v>0.73980386935</v>
      </c>
      <c r="C1344" t="n">
        <v>1.160438587616786</v>
      </c>
      <c r="D1344" t="n">
        <v>-0.11492413135</v>
      </c>
      <c r="E1344" t="n">
        <v>0.05539070231888128</v>
      </c>
      <c r="F1344" t="n">
        <v>-9.761156950649999</v>
      </c>
      <c r="G1344" t="n">
        <v>-10.09235792405096</v>
      </c>
    </row>
    <row r="1345">
      <c r="A1345" s="3" t="n">
        <v>45392.33627523148</v>
      </c>
      <c r="B1345" t="n">
        <v>0.92895453455</v>
      </c>
      <c r="C1345" t="n">
        <v>1.273391262286251</v>
      </c>
      <c r="D1345" t="n">
        <v>0.0622526142</v>
      </c>
      <c r="E1345" t="n">
        <v>0.1081129443088581</v>
      </c>
      <c r="F1345" t="n">
        <v>-10.22563912125</v>
      </c>
      <c r="G1345" t="n">
        <v>-10.08665390550889</v>
      </c>
    </row>
    <row r="1346">
      <c r="A1346" s="3" t="n">
        <v>45392.33627579861</v>
      </c>
      <c r="B1346" t="n">
        <v>0.1053430343</v>
      </c>
      <c r="C1346" t="n">
        <v>1.509301406245692</v>
      </c>
      <c r="D1346" t="n">
        <v>0.52433215555</v>
      </c>
      <c r="E1346" t="n">
        <v>0.1673997212339166</v>
      </c>
      <c r="F1346" t="n">
        <v>-10.26633671875</v>
      </c>
      <c r="G1346" t="n">
        <v>-10.00800203512392</v>
      </c>
    </row>
    <row r="1347">
      <c r="A1347" s="3" t="n">
        <v>45392.33627636574</v>
      </c>
      <c r="B1347" t="n">
        <v>2.97838747815</v>
      </c>
      <c r="C1347" t="n">
        <v>1.539918544762708</v>
      </c>
      <c r="D1347" t="n">
        <v>-0.11492413135</v>
      </c>
      <c r="E1347" t="n">
        <v>0.1024439691104898</v>
      </c>
      <c r="F1347" t="n">
        <v>-9.727637820949999</v>
      </c>
      <c r="G1347" t="n">
        <v>-9.987988011174036</v>
      </c>
    </row>
    <row r="1348">
      <c r="A1348" s="3" t="n">
        <v>45392.33627693287</v>
      </c>
      <c r="B1348" t="n">
        <v>1.85072079465</v>
      </c>
      <c r="C1348" t="n">
        <v>1.457187610882871</v>
      </c>
      <c r="D1348" t="n">
        <v>0.2370267305</v>
      </c>
      <c r="E1348" t="n">
        <v>0.08124256329358999</v>
      </c>
      <c r="F1348" t="n">
        <v>-10.0532480209</v>
      </c>
      <c r="G1348" t="n">
        <v>-9.993279464636391</v>
      </c>
    </row>
    <row r="1349">
      <c r="A1349" s="3" t="n">
        <v>45392.33627748842</v>
      </c>
      <c r="B1349" t="n">
        <v>1.34075538135</v>
      </c>
      <c r="C1349" t="n">
        <v>1.468728917825995</v>
      </c>
      <c r="D1349" t="n">
        <v>-0.02154521005</v>
      </c>
      <c r="E1349" t="n">
        <v>0.09301342356841519</v>
      </c>
      <c r="F1349" t="n">
        <v>-9.976638471099999</v>
      </c>
      <c r="G1349" t="n">
        <v>-9.991437871775553</v>
      </c>
    </row>
    <row r="1350">
      <c r="A1350" s="3" t="n">
        <v>45392.33627806713</v>
      </c>
      <c r="B1350" t="n">
        <v>1.7070631788</v>
      </c>
      <c r="C1350" t="n">
        <v>1.420241982810494</v>
      </c>
      <c r="D1350" t="n">
        <v>0.009581097049999999</v>
      </c>
      <c r="E1350" t="n">
        <v>0.02168364611620054</v>
      </c>
      <c r="F1350" t="n">
        <v>-9.9742456485</v>
      </c>
      <c r="G1350" t="n">
        <v>-9.905208089762848</v>
      </c>
    </row>
    <row r="1351">
      <c r="A1351" s="3" t="n">
        <v>45392.33627861111</v>
      </c>
      <c r="B1351" t="n">
        <v>0.5506630108</v>
      </c>
      <c r="C1351" t="n">
        <v>1.209848422120516</v>
      </c>
      <c r="D1351" t="n">
        <v>-0.35912932965</v>
      </c>
      <c r="E1351" t="n">
        <v>-0.1160425694958046</v>
      </c>
      <c r="F1351" t="n">
        <v>-9.909600211699999</v>
      </c>
      <c r="G1351" t="n">
        <v>-9.930423821469024</v>
      </c>
    </row>
    <row r="1352">
      <c r="A1352" s="3" t="n">
        <v>45392.33627918982</v>
      </c>
      <c r="B1352" t="n">
        <v>0.48842020325</v>
      </c>
      <c r="C1352" t="n">
        <v>0.7303828104273913</v>
      </c>
      <c r="D1352" t="n">
        <v>0.1987219556</v>
      </c>
      <c r="E1352" t="n">
        <v>-0.1704622534494177</v>
      </c>
      <c r="F1352" t="n">
        <v>-9.938333696199999</v>
      </c>
      <c r="G1352" t="n">
        <v>-10.01452853214385</v>
      </c>
    </row>
    <row r="1353">
      <c r="A1353" s="3" t="n">
        <v>45392.33627975694</v>
      </c>
      <c r="B1353" t="n">
        <v>0.9121949697</v>
      </c>
      <c r="C1353" t="n">
        <v>0.8168820352921933</v>
      </c>
      <c r="D1353" t="n">
        <v>-0.0311263071</v>
      </c>
      <c r="E1353" t="n">
        <v>-0.2906634368876465</v>
      </c>
      <c r="F1353" t="n">
        <v>-10.0436767305</v>
      </c>
      <c r="G1353" t="n">
        <v>-10.06511395310341</v>
      </c>
    </row>
    <row r="1354">
      <c r="A1354" s="3" t="n">
        <v>45392.33628033565</v>
      </c>
      <c r="B1354" t="n">
        <v>1.3239958165</v>
      </c>
      <c r="C1354" t="n">
        <v>0.8656317382371819</v>
      </c>
      <c r="D1354" t="n">
        <v>-0.48842020325</v>
      </c>
      <c r="E1354" t="n">
        <v>-0.2344650003548958</v>
      </c>
      <c r="F1354" t="n">
        <v>-9.9694600033</v>
      </c>
      <c r="G1354" t="n">
        <v>-10.07826128757345</v>
      </c>
    </row>
    <row r="1355">
      <c r="A1355" s="3" t="n">
        <v>45392.33628087963</v>
      </c>
      <c r="B1355" t="n">
        <v>0.3758888945</v>
      </c>
      <c r="C1355" t="n">
        <v>0.8320011693326363</v>
      </c>
      <c r="D1355" t="n">
        <v>-0.51954651035</v>
      </c>
      <c r="E1355" t="n">
        <v>-0.1569576963230774</v>
      </c>
      <c r="F1355" t="n">
        <v>-10.33816062335</v>
      </c>
      <c r="G1355" t="n">
        <v>-10.13315950861588</v>
      </c>
    </row>
    <row r="1356">
      <c r="A1356" s="3" t="n">
        <v>45392.33628144676</v>
      </c>
      <c r="B1356" t="n">
        <v>0.9983856165499999</v>
      </c>
      <c r="C1356" t="n">
        <v>0.9681297467896298</v>
      </c>
      <c r="D1356" t="n">
        <v>-0.1101286795</v>
      </c>
      <c r="E1356" t="n">
        <v>-0.0220554758805362</v>
      </c>
      <c r="F1356" t="n">
        <v>-10.2184508468</v>
      </c>
      <c r="G1356" t="n">
        <v>-10.1342475895794</v>
      </c>
    </row>
    <row r="1357">
      <c r="A1357" s="3" t="n">
        <v>45392.33628200232</v>
      </c>
      <c r="B1357" t="n">
        <v>1.5586297244</v>
      </c>
      <c r="C1357" t="n">
        <v>1.050239729992078</v>
      </c>
      <c r="D1357" t="n">
        <v>0.17956956815</v>
      </c>
      <c r="E1357" t="n">
        <v>0.1514932434966204</v>
      </c>
      <c r="F1357" t="n">
        <v>-10.1825388945</v>
      </c>
      <c r="G1357" t="n">
        <v>-10.14415856953418</v>
      </c>
    </row>
    <row r="1358">
      <c r="A1358" s="3" t="n">
        <v>45392.33628256944</v>
      </c>
      <c r="B1358" t="n">
        <v>0.7062847396499999</v>
      </c>
      <c r="C1358" t="n">
        <v>0.9597617712054806</v>
      </c>
      <c r="D1358" t="n">
        <v>0.7062847396499999</v>
      </c>
      <c r="E1358" t="n">
        <v>0.3326167199148028</v>
      </c>
      <c r="F1358" t="n">
        <v>-9.813828467799999</v>
      </c>
      <c r="G1358" t="n">
        <v>-10.12203060673721</v>
      </c>
    </row>
    <row r="1359">
      <c r="A1359" s="3" t="n">
        <v>45392.33628313657</v>
      </c>
      <c r="B1359" t="n">
        <v>0.6536132225</v>
      </c>
      <c r="C1359" t="n">
        <v>0.9045716594547811</v>
      </c>
      <c r="D1359" t="n">
        <v>0.45250825095</v>
      </c>
      <c r="E1359" t="n">
        <v>0.5141682828937078</v>
      </c>
      <c r="F1359" t="n">
        <v>-10.26633671875</v>
      </c>
      <c r="G1359" t="n">
        <v>-10.05055041493301</v>
      </c>
    </row>
    <row r="1360">
      <c r="A1360" s="3" t="n">
        <v>45392.33628425926</v>
      </c>
      <c r="B1360" t="n">
        <v>1.2234384274</v>
      </c>
      <c r="C1360" t="n">
        <v>1.001288499246623</v>
      </c>
      <c r="D1360" t="n">
        <v>0.5937632375499999</v>
      </c>
      <c r="E1360" t="n">
        <v>0.5355988305744771</v>
      </c>
      <c r="F1360" t="n">
        <v>-9.888055001649999</v>
      </c>
      <c r="G1360" t="n">
        <v>-10.00813633365247</v>
      </c>
    </row>
    <row r="1361">
      <c r="A1361" s="3" t="n">
        <v>45392.33628428241</v>
      </c>
      <c r="B1361" t="n">
        <v>1.1276666835</v>
      </c>
      <c r="C1361" t="n">
        <v>0.9077865947834525</v>
      </c>
      <c r="D1361" t="n">
        <v>0.6871323522</v>
      </c>
      <c r="E1361" t="n">
        <v>0.4798272690582764</v>
      </c>
      <c r="F1361" t="n">
        <v>-10.16577932965</v>
      </c>
      <c r="G1361" t="n">
        <v>-10.02283087860877</v>
      </c>
    </row>
    <row r="1362">
      <c r="A1362" s="3" t="n">
        <v>45392.33628482639</v>
      </c>
      <c r="B1362" t="n">
        <v>0.42377476645</v>
      </c>
      <c r="C1362" t="n">
        <v>0.9337278128557136</v>
      </c>
      <c r="D1362" t="n">
        <v>-0.0047856452</v>
      </c>
      <c r="E1362" t="n">
        <v>0.3508030494728448</v>
      </c>
      <c r="F1362" t="n">
        <v>-9.9072073891</v>
      </c>
      <c r="G1362" t="n">
        <v>-10.01462717012695</v>
      </c>
    </row>
    <row r="1363">
      <c r="A1363" s="3" t="n">
        <v>45392.33628538194</v>
      </c>
      <c r="B1363" t="n">
        <v>1.0917547312</v>
      </c>
      <c r="C1363" t="n">
        <v>0.9661871385759934</v>
      </c>
      <c r="D1363" t="n">
        <v>0.29687671545</v>
      </c>
      <c r="E1363" t="n">
        <v>0.1607072426623548</v>
      </c>
      <c r="F1363" t="n">
        <v>-9.8784739046</v>
      </c>
      <c r="G1363" t="n">
        <v>-10.00971131821739</v>
      </c>
    </row>
    <row r="1364">
      <c r="A1364" s="3" t="n">
        <v>45392.33628594907</v>
      </c>
      <c r="B1364" t="n">
        <v>1.26893147675</v>
      </c>
      <c r="C1364" t="n">
        <v>0.9671417668059465</v>
      </c>
      <c r="D1364" t="n">
        <v>-0.02154521005</v>
      </c>
      <c r="E1364" t="n">
        <v>0.05040023757575769</v>
      </c>
      <c r="F1364" t="n">
        <v>-10.26633671875</v>
      </c>
      <c r="G1364" t="n">
        <v>-9.965901263738257</v>
      </c>
    </row>
    <row r="1365">
      <c r="A1365" s="3" t="n">
        <v>45392.33628651621</v>
      </c>
      <c r="B1365" t="n">
        <v>0.8451567102999999</v>
      </c>
      <c r="C1365" t="n">
        <v>0.9786602144250611</v>
      </c>
      <c r="D1365" t="n">
        <v>0.15801455145</v>
      </c>
      <c r="E1365" t="n">
        <v>0.02573923308531475</v>
      </c>
      <c r="F1365" t="n">
        <v>-9.95748608365</v>
      </c>
      <c r="G1365" t="n">
        <v>-10.0042927211949</v>
      </c>
    </row>
    <row r="1366">
      <c r="A1366" s="3" t="n">
        <v>45392.33628708333</v>
      </c>
      <c r="B1366" t="n">
        <v>1.17555255545</v>
      </c>
      <c r="C1366" t="n">
        <v>1.030233066744525</v>
      </c>
      <c r="D1366" t="n">
        <v>-0.1771669389</v>
      </c>
      <c r="E1366" t="n">
        <v>-0.001851445229487192</v>
      </c>
      <c r="F1366" t="n">
        <v>-9.85214304935</v>
      </c>
      <c r="G1366" t="n">
        <v>-10.02532300211227</v>
      </c>
    </row>
    <row r="1367">
      <c r="A1367" s="3" t="n">
        <v>45392.33628765046</v>
      </c>
      <c r="B1367" t="n">
        <v>0.6200940927999999</v>
      </c>
      <c r="C1367" t="n">
        <v>1.17282902700956</v>
      </c>
      <c r="D1367" t="n">
        <v>-0.1005573891</v>
      </c>
      <c r="E1367" t="n">
        <v>0.1394285037523314</v>
      </c>
      <c r="F1367" t="n">
        <v>-10.002979133</v>
      </c>
      <c r="G1367" t="n">
        <v>-10.06327921803977</v>
      </c>
    </row>
    <row r="1368">
      <c r="A1368" s="3" t="n">
        <v>45392.33628821759</v>
      </c>
      <c r="B1368" t="n">
        <v>1.4604651579</v>
      </c>
      <c r="C1368" t="n">
        <v>1.193388405852334</v>
      </c>
      <c r="D1368" t="n">
        <v>0.2681530376</v>
      </c>
      <c r="E1368" t="n">
        <v>0.1830774685751753</v>
      </c>
      <c r="F1368" t="n">
        <v>-10.16099368445</v>
      </c>
      <c r="G1368" t="n">
        <v>-10.10222919735993</v>
      </c>
    </row>
    <row r="1369">
      <c r="A1369" s="3" t="n">
        <v>45392.33628877315</v>
      </c>
      <c r="B1369" t="n">
        <v>1.35032667175</v>
      </c>
      <c r="C1369" t="n">
        <v>1.234043919336833</v>
      </c>
      <c r="D1369" t="n">
        <v>0.5386988978</v>
      </c>
      <c r="E1369" t="n">
        <v>0.1898295414044294</v>
      </c>
      <c r="F1369" t="n">
        <v>-10.1729676041</v>
      </c>
      <c r="G1369" t="n">
        <v>-10.10311575052299</v>
      </c>
    </row>
    <row r="1370">
      <c r="A1370" s="3" t="n">
        <v>45392.33628934028</v>
      </c>
      <c r="B1370" t="n">
        <v>1.11090711865</v>
      </c>
      <c r="C1370" t="n">
        <v>1.176867972390796</v>
      </c>
      <c r="D1370" t="n">
        <v>0.0311263071</v>
      </c>
      <c r="E1370" t="n">
        <v>0.2195364673580426</v>
      </c>
      <c r="F1370" t="n">
        <v>-10.1729676041</v>
      </c>
      <c r="G1370" t="n">
        <v>-10.08696959277345</v>
      </c>
    </row>
    <row r="1371">
      <c r="A1371" s="3" t="n">
        <v>45392.33628990741</v>
      </c>
      <c r="B1371" t="n">
        <v>1.52031514285</v>
      </c>
      <c r="C1371" t="n">
        <v>1.18228252331294</v>
      </c>
      <c r="D1371" t="n">
        <v>0.53151062335</v>
      </c>
      <c r="E1371" t="n">
        <v>0.2169462773545461</v>
      </c>
      <c r="F1371" t="n">
        <v>-9.976638471099999</v>
      </c>
      <c r="G1371" t="n">
        <v>-10.00745181119502</v>
      </c>
    </row>
    <row r="1372">
      <c r="A1372" s="3" t="n">
        <v>45392.33629047454</v>
      </c>
      <c r="B1372" t="n">
        <v>1.0534499563</v>
      </c>
      <c r="C1372" t="n">
        <v>1.148955251919351</v>
      </c>
      <c r="D1372" t="n">
        <v>-0.138862164</v>
      </c>
      <c r="E1372" t="n">
        <v>0.06424292982284402</v>
      </c>
      <c r="F1372" t="n">
        <v>-10.12747455475</v>
      </c>
      <c r="G1372" t="n">
        <v>-9.947718843124619</v>
      </c>
    </row>
    <row r="1373">
      <c r="A1373" s="3" t="n">
        <v>45392.33629103009</v>
      </c>
      <c r="B1373" t="n">
        <v>0.7493849664</v>
      </c>
      <c r="C1373" t="n">
        <v>0.986657777522963</v>
      </c>
      <c r="D1373" t="n">
        <v>-0.2705458602</v>
      </c>
      <c r="E1373" t="n">
        <v>-0.1057176300425411</v>
      </c>
      <c r="F1373" t="n">
        <v>-9.777916515499999</v>
      </c>
      <c r="G1373" t="n">
        <v>-9.935513404241053</v>
      </c>
    </row>
    <row r="1374">
      <c r="A1374" s="3" t="n">
        <v>45392.33629160879</v>
      </c>
      <c r="B1374" t="n">
        <v>0.58897759235</v>
      </c>
      <c r="C1374" t="n">
        <v>0.9717462975818209</v>
      </c>
      <c r="D1374" t="n">
        <v>0.2011147782</v>
      </c>
      <c r="E1374" t="n">
        <v>-0.1260369859832172</v>
      </c>
      <c r="F1374" t="n">
        <v>-9.581597189149999</v>
      </c>
      <c r="G1374" t="n">
        <v>-9.919189492388023</v>
      </c>
    </row>
    <row r="1375">
      <c r="A1375" s="3" t="n">
        <v>45392.33629216435</v>
      </c>
      <c r="B1375" t="n">
        <v>1.50835102985</v>
      </c>
      <c r="C1375" t="n">
        <v>0.9015948497043148</v>
      </c>
      <c r="D1375" t="n">
        <v>-0.39982692715</v>
      </c>
      <c r="E1375" t="n">
        <v>-0.0740115190483685</v>
      </c>
      <c r="F1375" t="n">
        <v>-9.926359776550001</v>
      </c>
      <c r="G1375" t="n">
        <v>-9.920725227493618</v>
      </c>
    </row>
    <row r="1376">
      <c r="A1376" s="3" t="n">
        <v>45392.33629273148</v>
      </c>
      <c r="B1376" t="n">
        <v>0.6057371572</v>
      </c>
      <c r="C1376" t="n">
        <v>0.7951667975902119</v>
      </c>
      <c r="D1376" t="n">
        <v>-0.3830673623</v>
      </c>
      <c r="E1376" t="n">
        <v>-0.08605433670093264</v>
      </c>
      <c r="F1376" t="n">
        <v>-10.2759178158</v>
      </c>
      <c r="G1376" t="n">
        <v>-9.940019274174503</v>
      </c>
    </row>
    <row r="1377">
      <c r="A1377" s="3" t="n">
        <v>45392.33629328704</v>
      </c>
      <c r="B1377" t="n">
        <v>0.8571208232999998</v>
      </c>
      <c r="C1377" t="n">
        <v>0.7376108829604915</v>
      </c>
      <c r="D1377" t="n">
        <v>0.18674803595</v>
      </c>
      <c r="E1377" t="n">
        <v>-0.04185427929487192</v>
      </c>
      <c r="F1377" t="n">
        <v>-10.12268890955</v>
      </c>
      <c r="G1377" t="n">
        <v>-9.992077818551195</v>
      </c>
    </row>
    <row r="1378">
      <c r="A1378" s="3" t="n">
        <v>45392.33629386574</v>
      </c>
      <c r="B1378" t="n">
        <v>0.9217662600999998</v>
      </c>
      <c r="C1378" t="n">
        <v>0.7406852563058295</v>
      </c>
      <c r="D1378" t="n">
        <v>0.4716606384</v>
      </c>
      <c r="E1378" t="n">
        <v>-0.03800355758752926</v>
      </c>
      <c r="F1378" t="n">
        <v>-9.81623109705</v>
      </c>
      <c r="G1378" t="n">
        <v>-10.02305645441809</v>
      </c>
    </row>
    <row r="1379">
      <c r="A1379" s="3" t="n">
        <v>45392.33629498842</v>
      </c>
      <c r="B1379" t="n">
        <v>0.38786281415</v>
      </c>
      <c r="C1379" t="n">
        <v>0.8549078807206316</v>
      </c>
      <c r="D1379" t="n">
        <v>-0.1005573891</v>
      </c>
      <c r="E1379" t="n">
        <v>-0.005278469366317026</v>
      </c>
      <c r="F1379" t="n">
        <v>-9.95748608365</v>
      </c>
      <c r="G1379" t="n">
        <v>-10.01481777117054</v>
      </c>
    </row>
    <row r="1380">
      <c r="A1380" s="3" t="n">
        <v>45392.3362955787</v>
      </c>
      <c r="B1380" t="n">
        <v>0.6320680124499999</v>
      </c>
      <c r="C1380" t="n">
        <v>0.7480170415919599</v>
      </c>
      <c r="D1380" t="n">
        <v>-0.208293246</v>
      </c>
      <c r="E1380" t="n">
        <v>0.1056517266114222</v>
      </c>
      <c r="F1380" t="n">
        <v>-9.981424116299999</v>
      </c>
      <c r="G1380" t="n">
        <v>-9.948594423812148</v>
      </c>
    </row>
    <row r="1381">
      <c r="A1381" s="3" t="n">
        <v>45392.33629611111</v>
      </c>
      <c r="B1381" t="n">
        <v>0.7278397563499999</v>
      </c>
      <c r="C1381" t="n">
        <v>0.7319718991952234</v>
      </c>
      <c r="D1381" t="n">
        <v>-0.2011147782</v>
      </c>
      <c r="E1381" t="n">
        <v>0.09433857858123572</v>
      </c>
      <c r="F1381" t="n">
        <v>-10.084374328</v>
      </c>
      <c r="G1381" t="n">
        <v>-9.905062430150259</v>
      </c>
    </row>
    <row r="1382">
      <c r="A1382" s="3" t="n">
        <v>45392.33629667824</v>
      </c>
      <c r="B1382" t="n">
        <v>1.3359599295</v>
      </c>
      <c r="C1382" t="n">
        <v>0.7900693054920768</v>
      </c>
      <c r="D1382" t="n">
        <v>0.22026716565</v>
      </c>
      <c r="E1382" t="n">
        <v>-0.03768261267843835</v>
      </c>
      <c r="F1382" t="n">
        <v>-9.694118691249999</v>
      </c>
      <c r="G1382" t="n">
        <v>-9.942616321975203</v>
      </c>
    </row>
    <row r="1383">
      <c r="A1383" s="3" t="n">
        <v>45392.33629723379</v>
      </c>
      <c r="B1383" t="n">
        <v>1.1947049429</v>
      </c>
      <c r="C1383" t="n">
        <v>0.7621251991687666</v>
      </c>
      <c r="D1383" t="n">
        <v>0.32800302255</v>
      </c>
      <c r="E1383" t="n">
        <v>-0.1132982162111892</v>
      </c>
      <c r="F1383" t="n">
        <v>-10.0053719556</v>
      </c>
      <c r="G1383" t="n">
        <v>-9.971347177652941</v>
      </c>
    </row>
    <row r="1384">
      <c r="A1384" s="3" t="n">
        <v>45392.33629780092</v>
      </c>
      <c r="B1384" t="n">
        <v>-0.1053430343</v>
      </c>
      <c r="C1384" t="n">
        <v>0.8469090603599092</v>
      </c>
      <c r="D1384" t="n">
        <v>-0.01675956485</v>
      </c>
      <c r="E1384" t="n">
        <v>0.001864840793356654</v>
      </c>
      <c r="F1384" t="n">
        <v>-10.0077647782</v>
      </c>
      <c r="G1384" t="n">
        <v>-9.982923047893966</v>
      </c>
    </row>
    <row r="1385">
      <c r="A1385" s="3" t="n">
        <v>45392.33629892361</v>
      </c>
      <c r="B1385" t="n">
        <v>0.7038919170499999</v>
      </c>
      <c r="C1385" t="n">
        <v>0.8165718799840349</v>
      </c>
      <c r="D1385" t="n">
        <v>-0.22265998825</v>
      </c>
      <c r="E1385" t="n">
        <v>0.2119460973987186</v>
      </c>
      <c r="F1385" t="n">
        <v>-10.02691716565</v>
      </c>
      <c r="G1385" t="n">
        <v>-9.973792873869375</v>
      </c>
    </row>
    <row r="1386">
      <c r="A1386" s="3" t="n">
        <v>45392.33629895833</v>
      </c>
      <c r="B1386" t="n">
        <v>1.48440319055</v>
      </c>
      <c r="C1386" t="n">
        <v>0.8024911993146875</v>
      </c>
      <c r="D1386" t="n">
        <v>-0.22744563345</v>
      </c>
      <c r="E1386" t="n">
        <v>0.193395664527856</v>
      </c>
      <c r="F1386" t="n">
        <v>-10.05804347275</v>
      </c>
      <c r="G1386" t="n">
        <v>-10.01619077074851</v>
      </c>
    </row>
    <row r="1387">
      <c r="A1387" s="3" t="n">
        <v>45392.33629950231</v>
      </c>
      <c r="B1387" t="n">
        <v>0.46207954135</v>
      </c>
      <c r="C1387" t="n">
        <v>0.9446768347137554</v>
      </c>
      <c r="D1387" t="n">
        <v>0.3375841196</v>
      </c>
      <c r="E1387" t="n">
        <v>0.1388371330402102</v>
      </c>
      <c r="F1387" t="n">
        <v>-9.943119341399999</v>
      </c>
      <c r="G1387" t="n">
        <v>-10.05616119029245</v>
      </c>
    </row>
    <row r="1388">
      <c r="A1388" s="3" t="n">
        <v>45392.33630005787</v>
      </c>
      <c r="B1388" t="n">
        <v>1.364693414</v>
      </c>
      <c r="C1388" t="n">
        <v>1.145165381732521</v>
      </c>
      <c r="D1388" t="n">
        <v>0.87867584</v>
      </c>
      <c r="E1388" t="n">
        <v>0.1339484837262241</v>
      </c>
      <c r="F1388" t="n">
        <v>-10.0795886828</v>
      </c>
      <c r="G1388" t="n">
        <v>-10.00447600725481</v>
      </c>
    </row>
    <row r="1389">
      <c r="A1389" s="3" t="n">
        <v>45392.336300625</v>
      </c>
      <c r="B1389" t="n">
        <v>1.0486643111</v>
      </c>
      <c r="C1389" t="n">
        <v>1.449804140665156</v>
      </c>
      <c r="D1389" t="n">
        <v>0.60333452795</v>
      </c>
      <c r="E1389" t="n">
        <v>0.3039422581893948</v>
      </c>
      <c r="F1389" t="n">
        <v>-9.914385856899999</v>
      </c>
      <c r="G1389" t="n">
        <v>-9.948254734257372</v>
      </c>
    </row>
    <row r="1390">
      <c r="A1390" s="3" t="n">
        <v>45392.33630119213</v>
      </c>
      <c r="B1390" t="n">
        <v>1.51552949765</v>
      </c>
      <c r="C1390" t="n">
        <v>1.386406388628908</v>
      </c>
      <c r="D1390" t="n">
        <v>-0.7182586593</v>
      </c>
      <c r="E1390" t="n">
        <v>0.3061745626162014</v>
      </c>
      <c r="F1390" t="n">
        <v>-10.1753604267</v>
      </c>
      <c r="G1390" t="n">
        <v>-9.968653937816811</v>
      </c>
    </row>
    <row r="1391">
      <c r="A1391" s="3" t="n">
        <v>45392.33630175926</v>
      </c>
      <c r="B1391" t="n">
        <v>1.9680377486</v>
      </c>
      <c r="C1391" t="n">
        <v>1.339861536062591</v>
      </c>
      <c r="D1391" t="n">
        <v>0.2681530376</v>
      </c>
      <c r="E1391" t="n">
        <v>0.282672411556411</v>
      </c>
      <c r="F1391" t="n">
        <v>-9.832990661899998</v>
      </c>
      <c r="G1391" t="n">
        <v>-10.02213538367578</v>
      </c>
    </row>
    <row r="1392">
      <c r="A1392" s="3" t="n">
        <v>45392.33630289352</v>
      </c>
      <c r="B1392" t="n">
        <v>1.07020952115</v>
      </c>
      <c r="C1392" t="n">
        <v>1.401747143815622</v>
      </c>
      <c r="D1392" t="n">
        <v>0.45968671875</v>
      </c>
      <c r="E1392" t="n">
        <v>0.2976004187888119</v>
      </c>
      <c r="F1392" t="n">
        <v>-9.888055001649999</v>
      </c>
      <c r="G1392" t="n">
        <v>-10.10925965103697</v>
      </c>
    </row>
    <row r="1393">
      <c r="A1393" s="3" t="n">
        <v>45392.33630347222</v>
      </c>
      <c r="B1393" t="n">
        <v>1.31441471945</v>
      </c>
      <c r="C1393" t="n">
        <v>1.049301560475411</v>
      </c>
      <c r="D1393" t="n">
        <v>0.7972708383499999</v>
      </c>
      <c r="E1393" t="n">
        <v>0.3712964563065279</v>
      </c>
      <c r="F1393" t="n">
        <v>-10.05565065015</v>
      </c>
      <c r="G1393" t="n">
        <v>-10.0961609383491</v>
      </c>
    </row>
    <row r="1394">
      <c r="A1394" s="3" t="n">
        <v>45392.33630351852</v>
      </c>
      <c r="B1394" t="n">
        <v>0.42616758905</v>
      </c>
      <c r="C1394" t="n">
        <v>0.801793327012007</v>
      </c>
      <c r="D1394" t="n">
        <v>-0.15083608365</v>
      </c>
      <c r="E1394" t="n">
        <v>0.4399697059969709</v>
      </c>
      <c r="F1394" t="n">
        <v>-10.5177301915</v>
      </c>
      <c r="G1394" t="n">
        <v>-10.16243926238173</v>
      </c>
    </row>
    <row r="1395">
      <c r="A1395" s="3" t="n">
        <v>45392.3363040162</v>
      </c>
      <c r="B1395" t="n">
        <v>0.87627321075</v>
      </c>
      <c r="C1395" t="n">
        <v>0.5710070776699316</v>
      </c>
      <c r="D1395" t="n">
        <v>0.6895251748</v>
      </c>
      <c r="E1395" t="n">
        <v>0.481395190092076</v>
      </c>
      <c r="F1395" t="n">
        <v>-10.27112236395</v>
      </c>
      <c r="G1395" t="n">
        <v>-10.16185305787683</v>
      </c>
    </row>
    <row r="1396">
      <c r="A1396" s="3" t="n">
        <v>45392.33630457176</v>
      </c>
      <c r="B1396" t="n">
        <v>0.50038431625</v>
      </c>
      <c r="C1396" t="n">
        <v>0.443098278799535</v>
      </c>
      <c r="D1396" t="n">
        <v>0.7493849664</v>
      </c>
      <c r="E1396" t="n">
        <v>0.2730722498301873</v>
      </c>
      <c r="F1396" t="n">
        <v>-10.1394484744</v>
      </c>
      <c r="G1396" t="n">
        <v>-10.22065277118523</v>
      </c>
    </row>
    <row r="1397">
      <c r="A1397" s="3" t="n">
        <v>45392.33630513889</v>
      </c>
      <c r="B1397" t="n">
        <v>-0.32082455475</v>
      </c>
      <c r="C1397" t="n">
        <v>0.6125843933951066</v>
      </c>
      <c r="D1397" t="n">
        <v>0.0598597916</v>
      </c>
      <c r="E1397" t="n">
        <v>0.01217114989755249</v>
      </c>
      <c r="F1397" t="n">
        <v>-9.82819521005</v>
      </c>
      <c r="G1397" t="n">
        <v>-10.16420221916798</v>
      </c>
    </row>
    <row r="1398">
      <c r="A1398" s="3" t="n">
        <v>45392.33630570602</v>
      </c>
      <c r="B1398" t="n">
        <v>0.96965213205</v>
      </c>
      <c r="C1398" t="n">
        <v>0.7219919526599088</v>
      </c>
      <c r="D1398" t="n">
        <v>-0.5722180274999999</v>
      </c>
      <c r="E1398" t="n">
        <v>-0.2244307857843829</v>
      </c>
      <c r="F1398" t="n">
        <v>-10.3788680275</v>
      </c>
      <c r="G1398" t="n">
        <v>-10.09776099959245</v>
      </c>
    </row>
    <row r="1399">
      <c r="A1399" s="3" t="n">
        <v>45392.33630686343</v>
      </c>
      <c r="B1399" t="n">
        <v>1.20667886255</v>
      </c>
      <c r="C1399" t="n">
        <v>0.9618190189290237</v>
      </c>
      <c r="D1399" t="n">
        <v>-0.35434368445</v>
      </c>
      <c r="E1399" t="n">
        <v>-0.2896198630279728</v>
      </c>
      <c r="F1399" t="n">
        <v>-9.9694600033</v>
      </c>
      <c r="G1399" t="n">
        <v>-10.05930887348989</v>
      </c>
    </row>
    <row r="1400">
      <c r="A1400" s="3" t="n">
        <v>45392.33630688657</v>
      </c>
      <c r="B1400" t="n">
        <v>1.1994905881</v>
      </c>
      <c r="C1400" t="n">
        <v>1.09114550735583</v>
      </c>
      <c r="D1400" t="n">
        <v>-0.4333460568499999</v>
      </c>
      <c r="E1400" t="n">
        <v>-0.4240295336160851</v>
      </c>
      <c r="F1400" t="n">
        <v>-10.15380541</v>
      </c>
      <c r="G1400" t="n">
        <v>-10.05363836671681</v>
      </c>
    </row>
    <row r="1401">
      <c r="A1401" s="3" t="n">
        <v>45392.33630739583</v>
      </c>
      <c r="B1401" t="n">
        <v>1.6088986123</v>
      </c>
      <c r="C1401" t="n">
        <v>1.264605784008395</v>
      </c>
      <c r="D1401" t="n">
        <v>-0.75896606345</v>
      </c>
      <c r="E1401" t="n">
        <v>-0.4465716845047798</v>
      </c>
      <c r="F1401" t="n">
        <v>-9.8736882594</v>
      </c>
      <c r="G1401" t="n">
        <v>-10.0676505379921</v>
      </c>
    </row>
    <row r="1402">
      <c r="A1402" s="3" t="n">
        <v>45392.33630796296</v>
      </c>
      <c r="B1402" t="n">
        <v>0.97683059985</v>
      </c>
      <c r="C1402" t="n">
        <v>1.339925244998605</v>
      </c>
      <c r="D1402" t="n">
        <v>-0.1053430343</v>
      </c>
      <c r="E1402" t="n">
        <v>-0.280551569193474</v>
      </c>
      <c r="F1402" t="n">
        <v>-10.20408410455</v>
      </c>
      <c r="G1402" t="n">
        <v>-10.11341307591285</v>
      </c>
    </row>
    <row r="1403">
      <c r="A1403" s="3" t="n">
        <v>45392.33630908565</v>
      </c>
      <c r="B1403" t="n">
        <v>1.1923121203</v>
      </c>
      <c r="C1403" t="n">
        <v>1.02656375663252</v>
      </c>
      <c r="D1403" t="n">
        <v>0.2322410853</v>
      </c>
      <c r="E1403" t="n">
        <v>0.003002320756060614</v>
      </c>
      <c r="F1403" t="n">
        <v>-10.16338650705</v>
      </c>
      <c r="G1403" t="n">
        <v>-10.07682947095481</v>
      </c>
    </row>
    <row r="1404">
      <c r="A1404" s="3" t="n">
        <v>45392.33630913195</v>
      </c>
      <c r="B1404" t="n">
        <v>0.948106922</v>
      </c>
      <c r="C1404" t="n">
        <v>0.8492267443618904</v>
      </c>
      <c r="D1404" t="n">
        <v>0.05745716234999999</v>
      </c>
      <c r="E1404" t="n">
        <v>0.09876370938228468</v>
      </c>
      <c r="F1404" t="n">
        <v>-9.900019114649998</v>
      </c>
      <c r="G1404" t="n">
        <v>-10.10535909600329</v>
      </c>
    </row>
    <row r="1405">
      <c r="A1405" s="3" t="n">
        <v>45392.33630964121</v>
      </c>
      <c r="B1405" t="n">
        <v>0.8140304032</v>
      </c>
      <c r="C1405" t="n">
        <v>0.7379225698433587</v>
      </c>
      <c r="D1405" t="n">
        <v>-0.04549304934999999</v>
      </c>
      <c r="E1405" t="n">
        <v>0.2639406128088586</v>
      </c>
      <c r="F1405" t="n">
        <v>-10.2208436694</v>
      </c>
      <c r="G1405" t="n">
        <v>-10.04614126279944</v>
      </c>
    </row>
    <row r="1406">
      <c r="A1406" s="3" t="n">
        <v>45392.33631021991</v>
      </c>
      <c r="B1406" t="n">
        <v>0.5506630108</v>
      </c>
      <c r="C1406" t="n">
        <v>0.8464880144709814</v>
      </c>
      <c r="D1406" t="n">
        <v>0.5793964953</v>
      </c>
      <c r="E1406" t="n">
        <v>0.3563107978589754</v>
      </c>
      <c r="F1406" t="n">
        <v>-10.1849317171</v>
      </c>
      <c r="G1406" t="n">
        <v>-10.04573868724432</v>
      </c>
    </row>
    <row r="1407">
      <c r="A1407" s="3" t="n">
        <v>45392.33631078704</v>
      </c>
      <c r="B1407" t="n">
        <v>0.2705458602</v>
      </c>
      <c r="C1407" t="n">
        <v>0.9957884773120075</v>
      </c>
      <c r="D1407" t="n">
        <v>0.5865749630999999</v>
      </c>
      <c r="E1407" t="n">
        <v>0.2180104474651521</v>
      </c>
      <c r="F1407" t="n">
        <v>-9.888055001649999</v>
      </c>
      <c r="G1407" t="n">
        <v>-9.994144118567045</v>
      </c>
    </row>
    <row r="1408">
      <c r="A1408" s="3" t="n">
        <v>45392.33631189815</v>
      </c>
      <c r="B1408" t="n">
        <v>1.3886412533</v>
      </c>
      <c r="C1408" t="n">
        <v>1.13360219841632</v>
      </c>
      <c r="D1408" t="n">
        <v>-0.3064578125</v>
      </c>
      <c r="E1408" t="n">
        <v>0.004017046148834469</v>
      </c>
      <c r="F1408" t="n">
        <v>-9.9119930343</v>
      </c>
      <c r="G1408" t="n">
        <v>-10.02688639699991</v>
      </c>
    </row>
    <row r="1409">
      <c r="A1409" s="3" t="n">
        <v>45392.33631193287</v>
      </c>
      <c r="B1409" t="n">
        <v>1.5705938374</v>
      </c>
      <c r="C1409" t="n">
        <v>1.214702828167136</v>
      </c>
      <c r="D1409" t="n">
        <v>0.2681530376</v>
      </c>
      <c r="E1409" t="n">
        <v>-0.1127670569585085</v>
      </c>
      <c r="F1409" t="n">
        <v>-9.89523346945</v>
      </c>
      <c r="G1409" t="n">
        <v>-10.01762887368126</v>
      </c>
    </row>
    <row r="1410">
      <c r="A1410" s="3" t="n">
        <v>45392.33631247685</v>
      </c>
      <c r="B1410" t="n">
        <v>2.0063425235</v>
      </c>
      <c r="C1410" t="n">
        <v>1.162331956846507</v>
      </c>
      <c r="D1410" t="n">
        <v>-0.39504128195</v>
      </c>
      <c r="E1410" t="n">
        <v>-0.2136963672601405</v>
      </c>
      <c r="F1410" t="n">
        <v>-10.223236492</v>
      </c>
      <c r="G1410" t="n">
        <v>-10.08236711933674</v>
      </c>
    </row>
    <row r="1411">
      <c r="A1411" s="3" t="n">
        <v>45392.33631304398</v>
      </c>
      <c r="B1411" t="n">
        <v>0.7972708383499999</v>
      </c>
      <c r="C1411" t="n">
        <v>1.192574819651518</v>
      </c>
      <c r="D1411" t="n">
        <v>-0.7829040961</v>
      </c>
      <c r="E1411" t="n">
        <v>-0.2809179355793714</v>
      </c>
      <c r="F1411" t="n">
        <v>-10.1107149899</v>
      </c>
      <c r="G1411" t="n">
        <v>-10.11215759611961</v>
      </c>
    </row>
    <row r="1412">
      <c r="A1412" s="3" t="n">
        <v>45392.33631359954</v>
      </c>
      <c r="B1412" t="n">
        <v>1.029502117</v>
      </c>
      <c r="C1412" t="n">
        <v>1.173471031124362</v>
      </c>
      <c r="D1412" t="n">
        <v>-0.52911780075</v>
      </c>
      <c r="E1412" t="n">
        <v>-0.3638326127055955</v>
      </c>
      <c r="F1412" t="n">
        <v>-10.2567556217</v>
      </c>
      <c r="G1412" t="n">
        <v>-10.17791753926168</v>
      </c>
    </row>
    <row r="1413">
      <c r="A1413" s="3" t="n">
        <v>45392.33631418982</v>
      </c>
      <c r="B1413" t="n">
        <v>0.39264845935</v>
      </c>
      <c r="C1413" t="n">
        <v>0.9898592487097928</v>
      </c>
      <c r="D1413" t="n">
        <v>0.17956956815</v>
      </c>
      <c r="E1413" t="n">
        <v>-0.2187977454433573</v>
      </c>
      <c r="F1413" t="n">
        <v>-10.01973869785</v>
      </c>
      <c r="G1413" t="n">
        <v>-10.21226840546576</v>
      </c>
    </row>
    <row r="1414">
      <c r="A1414" s="3" t="n">
        <v>45392.33631474537</v>
      </c>
      <c r="B1414" t="n">
        <v>0.6608014969499999</v>
      </c>
      <c r="C1414" t="n">
        <v>0.7940206082250605</v>
      </c>
      <c r="D1414" t="n">
        <v>0.0311263071</v>
      </c>
      <c r="E1414" t="n">
        <v>-0.2325163344203969</v>
      </c>
      <c r="F1414" t="n">
        <v>-10.54406104675</v>
      </c>
      <c r="G1414" t="n">
        <v>-10.13419247574921</v>
      </c>
    </row>
    <row r="1415">
      <c r="A1415" s="3" t="n">
        <v>45392.33631585648</v>
      </c>
      <c r="B1415" t="n">
        <v>1.5682010148</v>
      </c>
      <c r="C1415" t="n">
        <v>0.7435804354102584</v>
      </c>
      <c r="D1415" t="n">
        <v>-0.09816456649999999</v>
      </c>
      <c r="E1415" t="n">
        <v>-0.2347494389235438</v>
      </c>
      <c r="F1415" t="n">
        <v>-9.756371305449999</v>
      </c>
      <c r="G1415" t="n">
        <v>-10.06322035528045</v>
      </c>
    </row>
    <row r="1416">
      <c r="A1416" s="3" t="n">
        <v>45392.33631587963</v>
      </c>
      <c r="B1416" t="n">
        <v>1.0199308266</v>
      </c>
      <c r="C1416" t="n">
        <v>0.9394081719974385</v>
      </c>
      <c r="D1416" t="n">
        <v>-0.6799538843999999</v>
      </c>
      <c r="E1416" t="n">
        <v>-0.1886516232975529</v>
      </c>
      <c r="F1416" t="n">
        <v>-10.1777532493</v>
      </c>
      <c r="G1416" t="n">
        <v>-10.06795266967753</v>
      </c>
    </row>
    <row r="1417">
      <c r="A1417" s="3" t="n">
        <v>45392.33631642361</v>
      </c>
      <c r="B1417" t="n">
        <v>0.6177012702</v>
      </c>
      <c r="C1417" t="n">
        <v>0.9789775247016345</v>
      </c>
      <c r="D1417" t="n">
        <v>0.29687671545</v>
      </c>
      <c r="E1417" t="n">
        <v>-0.1662893752888116</v>
      </c>
      <c r="F1417" t="n">
        <v>-9.99818368115</v>
      </c>
      <c r="G1417" t="n">
        <v>-10.00772898049863</v>
      </c>
    </row>
    <row r="1418">
      <c r="A1418" s="3" t="n">
        <v>45392.33631755787</v>
      </c>
      <c r="B1418" t="n">
        <v>0.5099654133</v>
      </c>
      <c r="C1418" t="n">
        <v>1.022563832117369</v>
      </c>
      <c r="D1418" t="n">
        <v>-0.6655871421499999</v>
      </c>
      <c r="E1418" t="n">
        <v>-0.169876963317483</v>
      </c>
      <c r="F1418" t="n">
        <v>-9.684547400849999</v>
      </c>
      <c r="G1418" t="n">
        <v>-9.986024349522987</v>
      </c>
    </row>
    <row r="1419">
      <c r="A1419" s="3" t="n">
        <v>45392.336318125</v>
      </c>
      <c r="B1419" t="n">
        <v>1.4628579805</v>
      </c>
      <c r="C1419" t="n">
        <v>1.041198501597206</v>
      </c>
      <c r="D1419" t="n">
        <v>-0.4070152016</v>
      </c>
      <c r="E1419" t="n">
        <v>-0.04872640929382296</v>
      </c>
      <c r="F1419" t="n">
        <v>-10.27112236395</v>
      </c>
      <c r="G1419" t="n">
        <v>-10.03198407197264</v>
      </c>
    </row>
    <row r="1420">
      <c r="A1420" s="3" t="n">
        <v>45392.33631923611</v>
      </c>
      <c r="B1420" t="n">
        <v>1.31441471945</v>
      </c>
      <c r="C1420" t="n">
        <v>0.9067269965376481</v>
      </c>
      <c r="D1420" t="n">
        <v>0.59137041495</v>
      </c>
      <c r="E1420" t="n">
        <v>0.04024505146258753</v>
      </c>
      <c r="F1420" t="n">
        <v>-10.16338650705</v>
      </c>
      <c r="G1420" t="n">
        <v>-10.07403027815189</v>
      </c>
    </row>
    <row r="1421">
      <c r="A1421" s="3" t="n">
        <v>45392.33631927083</v>
      </c>
      <c r="B1421" t="n">
        <v>0.7278397563499999</v>
      </c>
      <c r="C1421" t="n">
        <v>1.002880148258744</v>
      </c>
      <c r="D1421" t="n">
        <v>0.335191297</v>
      </c>
      <c r="E1421" t="n">
        <v>0.1359518977417254</v>
      </c>
      <c r="F1421" t="n">
        <v>-9.8449547749</v>
      </c>
      <c r="G1421" t="n">
        <v>-10.03721305090247</v>
      </c>
    </row>
    <row r="1422">
      <c r="A1422" s="3" t="n">
        <v>45392.33631981481</v>
      </c>
      <c r="B1422" t="n">
        <v>0.90500669525</v>
      </c>
      <c r="C1422" t="n">
        <v>0.9444196444593267</v>
      </c>
      <c r="D1422" t="n">
        <v>0.0263406619</v>
      </c>
      <c r="E1422" t="n">
        <v>0.08294946901736622</v>
      </c>
      <c r="F1422" t="n">
        <v>-10.2088795564</v>
      </c>
      <c r="G1422" t="n">
        <v>-10.07970080778429</v>
      </c>
    </row>
    <row r="1423">
      <c r="A1423" s="3" t="n">
        <v>45392.33632037037</v>
      </c>
      <c r="B1423" t="n">
        <v>1.20907168515</v>
      </c>
      <c r="C1423" t="n">
        <v>0.9981855974649212</v>
      </c>
      <c r="D1423" t="n">
        <v>0.0766095498</v>
      </c>
      <c r="E1423" t="n">
        <v>0.07543668360372985</v>
      </c>
      <c r="F1423" t="n">
        <v>-10.350134543</v>
      </c>
      <c r="G1423" t="n">
        <v>-10.12388422360248</v>
      </c>
    </row>
    <row r="1424">
      <c r="A1424" s="3" t="n">
        <v>45392.3363209375</v>
      </c>
      <c r="B1424" t="n">
        <v>0.4309532342499999</v>
      </c>
      <c r="C1424" t="n">
        <v>0.9220619911747112</v>
      </c>
      <c r="D1424" t="n">
        <v>-0.22265998825</v>
      </c>
      <c r="E1424" t="n">
        <v>-0.08640883909766923</v>
      </c>
      <c r="F1424" t="n">
        <v>-9.588775656949998</v>
      </c>
      <c r="G1424" t="n">
        <v>-10.0495579316625</v>
      </c>
    </row>
    <row r="1425">
      <c r="A1425" s="3" t="n">
        <v>45392.33632149306</v>
      </c>
      <c r="B1425" t="n">
        <v>1.295262332</v>
      </c>
      <c r="C1425" t="n">
        <v>0.9475780486797228</v>
      </c>
      <c r="D1425" t="n">
        <v>-0.08140500164999999</v>
      </c>
      <c r="E1425" t="n">
        <v>-0.124342607168998</v>
      </c>
      <c r="F1425" t="n">
        <v>-10.19929845935</v>
      </c>
      <c r="G1425" t="n">
        <v>-10.09783817267031</v>
      </c>
    </row>
    <row r="1426">
      <c r="A1426" s="3" t="n">
        <v>45392.33632207176</v>
      </c>
      <c r="B1426" t="n">
        <v>0.7565634341999999</v>
      </c>
      <c r="C1426" t="n">
        <v>1.1657465683704</v>
      </c>
      <c r="D1426" t="n">
        <v>-0.335191297</v>
      </c>
      <c r="E1426" t="n">
        <v>-0.2084352938393946</v>
      </c>
      <c r="F1426" t="n">
        <v>-10.2160580242</v>
      </c>
      <c r="G1426" t="n">
        <v>-10.08334453831273</v>
      </c>
    </row>
    <row r="1427">
      <c r="A1427" s="3" t="n">
        <v>45392.33632262731</v>
      </c>
      <c r="B1427" t="n">
        <v>1.91775905405</v>
      </c>
      <c r="C1427" t="n">
        <v>1.244950880038698</v>
      </c>
      <c r="D1427" t="n">
        <v>-0.39982692715</v>
      </c>
      <c r="E1427" t="n">
        <v>-0.2664315704868306</v>
      </c>
      <c r="F1427" t="n">
        <v>-10.09874107025</v>
      </c>
      <c r="G1427" t="n">
        <v>-10.00819201896576</v>
      </c>
    </row>
    <row r="1428">
      <c r="A1428" s="3" t="n">
        <v>45392.33632319445</v>
      </c>
      <c r="B1428" t="n">
        <v>0.9552853897999999</v>
      </c>
      <c r="C1428" t="n">
        <v>1.546040637481589</v>
      </c>
      <c r="D1428" t="n">
        <v>0.0957717439</v>
      </c>
      <c r="E1428" t="n">
        <v>-0.1833637816083921</v>
      </c>
      <c r="F1428" t="n">
        <v>-9.8736882594</v>
      </c>
      <c r="G1428" t="n">
        <v>-9.982075172707138</v>
      </c>
    </row>
    <row r="1429">
      <c r="A1429" s="3" t="n">
        <v>45392.33632431713</v>
      </c>
      <c r="B1429" t="n">
        <v>1.44370559305</v>
      </c>
      <c r="C1429" t="n">
        <v>1.725315823256998</v>
      </c>
      <c r="D1429" t="n">
        <v>0.3758888945</v>
      </c>
      <c r="E1429" t="n">
        <v>-0.0207756966258742</v>
      </c>
      <c r="F1429" t="n">
        <v>-10.15860086185</v>
      </c>
      <c r="G1429" t="n">
        <v>-10.01474112385714</v>
      </c>
    </row>
    <row r="1430">
      <c r="A1430" s="3" t="n">
        <v>45392.33632435185</v>
      </c>
      <c r="B1430" t="n">
        <v>2.1763309946</v>
      </c>
      <c r="C1430" t="n">
        <v>1.485204432715855</v>
      </c>
      <c r="D1430" t="n">
        <v>-0.90500669525</v>
      </c>
      <c r="E1430" t="n">
        <v>0.1256725626398605</v>
      </c>
      <c r="F1430" t="n">
        <v>-9.6701806586</v>
      </c>
      <c r="G1430" t="n">
        <v>-9.956364628073455</v>
      </c>
    </row>
    <row r="1431">
      <c r="A1431" s="3" t="n">
        <v>45392.33632488426</v>
      </c>
      <c r="B1431" t="n">
        <v>1.41736493115</v>
      </c>
      <c r="C1431" t="n">
        <v>1.44621652977716</v>
      </c>
      <c r="D1431" t="n">
        <v>0.28730542505</v>
      </c>
      <c r="E1431" t="n">
        <v>0.1891377496819353</v>
      </c>
      <c r="F1431" t="n">
        <v>-9.95270043845</v>
      </c>
      <c r="G1431" t="n">
        <v>-9.91769954450842</v>
      </c>
    </row>
    <row r="1432">
      <c r="A1432" s="3" t="n">
        <v>45392.33632543981</v>
      </c>
      <c r="B1432" t="n">
        <v>2.08774752515</v>
      </c>
      <c r="C1432" t="n">
        <v>1.217761131407696</v>
      </c>
      <c r="D1432" t="n">
        <v>0.87867584</v>
      </c>
      <c r="E1432" t="n">
        <v>0.2043882105388118</v>
      </c>
      <c r="F1432" t="n">
        <v>-10.002979133</v>
      </c>
      <c r="G1432" t="n">
        <v>-9.935061658279981</v>
      </c>
    </row>
    <row r="1433">
      <c r="A1433" s="3" t="n">
        <v>45392.33632609954</v>
      </c>
      <c r="B1433" t="n">
        <v>0.138862164</v>
      </c>
      <c r="C1433" t="n">
        <v>1.174448267225761</v>
      </c>
      <c r="D1433" t="n">
        <v>0.32800302255</v>
      </c>
      <c r="E1433" t="n">
        <v>0.1492990684222615</v>
      </c>
      <c r="F1433" t="n">
        <v>-10.0173360686</v>
      </c>
      <c r="G1433" t="n">
        <v>-9.945687517874504</v>
      </c>
    </row>
    <row r="1434">
      <c r="A1434" s="3" t="n">
        <v>45392.33632658565</v>
      </c>
      <c r="B1434" t="n">
        <v>0.11253130875</v>
      </c>
      <c r="C1434" t="n">
        <v>0.9044054721692333</v>
      </c>
      <c r="D1434" t="n">
        <v>0.02154521005</v>
      </c>
      <c r="E1434" t="n">
        <v>0.07577118409195827</v>
      </c>
      <c r="F1434" t="n">
        <v>-9.983816938899999</v>
      </c>
      <c r="G1434" t="n">
        <v>-9.895018431789072</v>
      </c>
    </row>
    <row r="1435">
      <c r="A1435" s="3" t="n">
        <v>45392.3363271412</v>
      </c>
      <c r="B1435" t="n">
        <v>1.62565817715</v>
      </c>
      <c r="C1435" t="n">
        <v>0.7075559237988365</v>
      </c>
      <c r="D1435" t="n">
        <v>-0.404622379</v>
      </c>
      <c r="E1435" t="n">
        <v>0.1222823648740097</v>
      </c>
      <c r="F1435" t="n">
        <v>-9.720459353149998</v>
      </c>
      <c r="G1435" t="n">
        <v>-9.924211548716926</v>
      </c>
    </row>
    <row r="1436">
      <c r="A1436" s="3" t="n">
        <v>45392.33632770833</v>
      </c>
      <c r="B1436" t="n">
        <v>0.6871323522</v>
      </c>
      <c r="C1436" t="n">
        <v>0.6870065801993025</v>
      </c>
      <c r="D1436" t="n">
        <v>0.02154521005</v>
      </c>
      <c r="E1436" t="n">
        <v>-0.148809833169814</v>
      </c>
      <c r="F1436" t="n">
        <v>-10.002979133</v>
      </c>
      <c r="G1436" t="n">
        <v>-9.836434510499327</v>
      </c>
    </row>
    <row r="1437">
      <c r="A1437" s="3" t="n">
        <v>45392.33632883102</v>
      </c>
      <c r="B1437" t="n">
        <v>0.9121949697</v>
      </c>
      <c r="C1437" t="n">
        <v>0.688137796707228</v>
      </c>
      <c r="D1437" t="n">
        <v>-0.12688824435</v>
      </c>
      <c r="E1437" t="n">
        <v>-0.1336853729068769</v>
      </c>
      <c r="F1437" t="n">
        <v>-9.770738047699998</v>
      </c>
      <c r="G1437" t="n">
        <v>-9.833320659101425</v>
      </c>
    </row>
    <row r="1438">
      <c r="A1438" s="3" t="n">
        <v>45392.33632886574</v>
      </c>
      <c r="B1438" t="n">
        <v>0.4477127990999999</v>
      </c>
      <c r="C1438" t="n">
        <v>1.077817904256646</v>
      </c>
      <c r="D1438" t="n">
        <v>-0.2059004234</v>
      </c>
      <c r="E1438" t="n">
        <v>-0.0246063935653847</v>
      </c>
      <c r="F1438" t="n">
        <v>-9.742004563199998</v>
      </c>
      <c r="G1438" t="n">
        <v>-9.845208239084641</v>
      </c>
    </row>
    <row r="1439">
      <c r="A1439" s="3" t="n">
        <v>45392.33632940972</v>
      </c>
      <c r="B1439" t="n">
        <v>0.9959829872999999</v>
      </c>
      <c r="C1439" t="n">
        <v>1.034382148348837</v>
      </c>
      <c r="D1439" t="n">
        <v>0.2394195531</v>
      </c>
      <c r="E1439" t="n">
        <v>0.09354113106317043</v>
      </c>
      <c r="F1439" t="n">
        <v>-9.967057374049999</v>
      </c>
      <c r="G1439" t="n">
        <v>-9.881265325232778</v>
      </c>
    </row>
    <row r="1440">
      <c r="A1440" s="3" t="n">
        <v>45392.33632996528</v>
      </c>
      <c r="B1440" t="n">
        <v>0.9935901646999999</v>
      </c>
      <c r="C1440" t="n">
        <v>0.7829755086282071</v>
      </c>
      <c r="D1440" t="n">
        <v>-0.11253130875</v>
      </c>
      <c r="E1440" t="n">
        <v>0.154691422940793</v>
      </c>
      <c r="F1440" t="n">
        <v>-9.773130870299999</v>
      </c>
      <c r="G1440" t="n">
        <v>-9.943620394922988</v>
      </c>
    </row>
    <row r="1441">
      <c r="A1441" s="3" t="n">
        <v>45392.33633053241</v>
      </c>
      <c r="B1441" t="n">
        <v>1.24737646005</v>
      </c>
      <c r="C1441" t="n">
        <v>0.762856514662473</v>
      </c>
      <c r="D1441" t="n">
        <v>0.8307899680499999</v>
      </c>
      <c r="E1441" t="n">
        <v>0.09681234604755271</v>
      </c>
      <c r="F1441" t="n">
        <v>-10.2160580242</v>
      </c>
      <c r="G1441" t="n">
        <v>-10.00687408749933</v>
      </c>
    </row>
    <row r="1442">
      <c r="A1442" s="3" t="n">
        <v>45392.33633109953</v>
      </c>
      <c r="B1442" t="n">
        <v>1.33836255875</v>
      </c>
      <c r="C1442" t="n">
        <v>0.6582762274266917</v>
      </c>
      <c r="D1442" t="n">
        <v>-0.1675956485</v>
      </c>
      <c r="E1442" t="n">
        <v>0.122160616114336</v>
      </c>
      <c r="F1442" t="n">
        <v>-9.983816938899999</v>
      </c>
      <c r="G1442" t="n">
        <v>-10.08326014168849</v>
      </c>
    </row>
    <row r="1443">
      <c r="A1443" s="3" t="n">
        <v>45392.33633165509</v>
      </c>
      <c r="B1443" t="n">
        <v>-0.32800302255</v>
      </c>
      <c r="C1443" t="n">
        <v>0.9311099402108418</v>
      </c>
      <c r="D1443" t="n">
        <v>0.0287334845</v>
      </c>
      <c r="E1443" t="n">
        <v>0.09171158506608416</v>
      </c>
      <c r="F1443" t="n">
        <v>-10.06282911795</v>
      </c>
      <c r="G1443" t="n">
        <v>-10.04661024469082</v>
      </c>
    </row>
    <row r="1444">
      <c r="A1444" s="3" t="n">
        <v>45392.3363322338</v>
      </c>
      <c r="B1444" t="n">
        <v>0.32561019995</v>
      </c>
      <c r="C1444" t="n">
        <v>0.9439635095080448</v>
      </c>
      <c r="D1444" t="n">
        <v>-0.2106860686</v>
      </c>
      <c r="E1444" t="n">
        <v>-0.04623718892447566</v>
      </c>
      <c r="F1444" t="n">
        <v>-10.12268890955</v>
      </c>
      <c r="G1444" t="n">
        <v>-9.994333873815645</v>
      </c>
    </row>
    <row r="1445">
      <c r="A1445" s="3" t="n">
        <v>45392.33633277778</v>
      </c>
      <c r="B1445" t="n">
        <v>1.1252738609</v>
      </c>
      <c r="C1445" t="n">
        <v>0.8326860346799556</v>
      </c>
      <c r="D1445" t="n">
        <v>-0.1029502117</v>
      </c>
      <c r="E1445" t="n">
        <v>-0.06910766828391629</v>
      </c>
      <c r="F1445" t="n">
        <v>-10.1202862803</v>
      </c>
      <c r="G1445" t="n">
        <v>-9.994416807443152</v>
      </c>
    </row>
    <row r="1446">
      <c r="A1446" s="3" t="n">
        <v>45392.33633335648</v>
      </c>
      <c r="B1446" t="n">
        <v>1.48201036795</v>
      </c>
      <c r="C1446" t="n">
        <v>0.8983394305128229</v>
      </c>
      <c r="D1446" t="n">
        <v>0.1723812937</v>
      </c>
      <c r="E1446" t="n">
        <v>-0.1728344112205134</v>
      </c>
      <c r="F1446" t="n">
        <v>-9.7467902084</v>
      </c>
      <c r="G1446" t="n">
        <v>-9.906406284090121</v>
      </c>
    </row>
    <row r="1447">
      <c r="A1447" s="3" t="n">
        <v>45392.33633391204</v>
      </c>
      <c r="B1447" t="n">
        <v>2.30082641635</v>
      </c>
      <c r="C1447" t="n">
        <v>0.952741489927625</v>
      </c>
      <c r="D1447" t="n">
        <v>-0.1987219556</v>
      </c>
      <c r="E1447" t="n">
        <v>-0.008788998613752937</v>
      </c>
      <c r="F1447" t="n">
        <v>-9.627080431850001</v>
      </c>
      <c r="G1447" t="n">
        <v>-9.921329902332314</v>
      </c>
    </row>
    <row r="1448">
      <c r="A1448" s="3" t="n">
        <v>45392.33633447917</v>
      </c>
      <c r="B1448" t="n">
        <v>-0.0742167272</v>
      </c>
      <c r="C1448" t="n">
        <v>1.252312999647789</v>
      </c>
      <c r="D1448" t="n">
        <v>-0.22026716565</v>
      </c>
      <c r="E1448" t="n">
        <v>0.01647537773391612</v>
      </c>
      <c r="F1448" t="n">
        <v>-10.06282911795</v>
      </c>
      <c r="G1448" t="n">
        <v>-9.914492792817743</v>
      </c>
    </row>
    <row r="1449">
      <c r="A1449" s="3" t="n">
        <v>45392.3363350463</v>
      </c>
      <c r="B1449" t="n">
        <v>0.39264845935</v>
      </c>
      <c r="C1449" t="n">
        <v>1.312664792478442</v>
      </c>
      <c r="D1449" t="n">
        <v>0.31603890955</v>
      </c>
      <c r="E1449" t="n">
        <v>0.1283724545392777</v>
      </c>
      <c r="F1449" t="n">
        <v>-10.0819815054</v>
      </c>
      <c r="G1449" t="n">
        <v>-9.946392476567627</v>
      </c>
    </row>
    <row r="1450">
      <c r="A1450" s="3" t="n">
        <v>45392.33633561343</v>
      </c>
      <c r="B1450" t="n">
        <v>1.81959448755</v>
      </c>
      <c r="C1450" t="n">
        <v>1.155947027620166</v>
      </c>
      <c r="D1450" t="n">
        <v>0.07901217904999999</v>
      </c>
      <c r="E1450" t="n">
        <v>0.2089048700731941</v>
      </c>
      <c r="F1450" t="n">
        <v>-9.823409564849999</v>
      </c>
      <c r="G1450" t="n">
        <v>-9.982797390189887</v>
      </c>
    </row>
    <row r="1451">
      <c r="A1451" s="3" t="n">
        <v>45392.33633616898</v>
      </c>
      <c r="B1451" t="n">
        <v>1.0558427789</v>
      </c>
      <c r="C1451" t="n">
        <v>1.049218009646157</v>
      </c>
      <c r="D1451" t="n">
        <v>0.52433215555</v>
      </c>
      <c r="E1451" t="n">
        <v>0.2408164863902105</v>
      </c>
      <c r="F1451" t="n">
        <v>-10.16817215225</v>
      </c>
      <c r="G1451" t="n">
        <v>-9.999936671271005</v>
      </c>
    </row>
    <row r="1452">
      <c r="A1452" s="3" t="n">
        <v>45392.33633673611</v>
      </c>
      <c r="B1452" t="n">
        <v>1.99436860385</v>
      </c>
      <c r="C1452" t="n">
        <v>1.0189634885859</v>
      </c>
      <c r="D1452" t="n">
        <v>0.05506433975</v>
      </c>
      <c r="E1452" t="n">
        <v>0.2803115691507001</v>
      </c>
      <c r="F1452" t="n">
        <v>-9.967057374049999</v>
      </c>
      <c r="G1452" t="n">
        <v>-9.971636485257601</v>
      </c>
    </row>
    <row r="1453">
      <c r="A1453" s="3" t="n">
        <v>45392.33633731482</v>
      </c>
      <c r="B1453" t="n">
        <v>1.07978081155</v>
      </c>
      <c r="C1453" t="n">
        <v>1.333318008846274</v>
      </c>
      <c r="D1453" t="n">
        <v>0.46207954135</v>
      </c>
      <c r="E1453" t="n">
        <v>0.1859766937799539</v>
      </c>
      <c r="F1453" t="n">
        <v>-9.983816938899999</v>
      </c>
      <c r="G1453" t="n">
        <v>-9.86779837169443</v>
      </c>
    </row>
    <row r="1454">
      <c r="A1454" s="3" t="n">
        <v>45392.33633790509</v>
      </c>
      <c r="B1454" t="n">
        <v>0.3088506351</v>
      </c>
      <c r="C1454" t="n">
        <v>1.347415468259444</v>
      </c>
      <c r="D1454" t="n">
        <v>0.12449542175</v>
      </c>
      <c r="E1454" t="n">
        <v>0.07430192390058295</v>
      </c>
      <c r="F1454" t="n">
        <v>-9.737218918</v>
      </c>
      <c r="G1454" t="n">
        <v>-9.835848077401192</v>
      </c>
    </row>
    <row r="1455">
      <c r="A1455" s="3" t="n">
        <v>45392.33633842593</v>
      </c>
      <c r="B1455" t="n">
        <v>1.23780516965</v>
      </c>
      <c r="C1455" t="n">
        <v>1.241217312366903</v>
      </c>
      <c r="D1455" t="n">
        <v>-0.15083608365</v>
      </c>
      <c r="E1455" t="n">
        <v>0.01174502923869466</v>
      </c>
      <c r="F1455" t="n">
        <v>-9.684547400849999</v>
      </c>
      <c r="G1455" t="n">
        <v>-9.897566926385576</v>
      </c>
    </row>
    <row r="1456">
      <c r="A1456" s="3" t="n">
        <v>45392.33633899305</v>
      </c>
      <c r="B1456" t="n">
        <v>1.51792232025</v>
      </c>
      <c r="C1456" t="n">
        <v>1.288225500571565</v>
      </c>
      <c r="D1456" t="n">
        <v>-0.14605043845</v>
      </c>
      <c r="E1456" t="n">
        <v>0.01060057718216785</v>
      </c>
      <c r="F1456" t="n">
        <v>-9.89044782425</v>
      </c>
      <c r="G1456" t="n">
        <v>-9.865623284155621</v>
      </c>
    </row>
    <row r="1457">
      <c r="A1457" s="3" t="n">
        <v>45392.33634012732</v>
      </c>
      <c r="B1457" t="n">
        <v>1.9033923118</v>
      </c>
      <c r="C1457" t="n">
        <v>1.195360342578675</v>
      </c>
      <c r="D1457" t="n">
        <v>-0.2035076008</v>
      </c>
      <c r="E1457" t="n">
        <v>-0.02313050417004669</v>
      </c>
      <c r="F1457" t="n">
        <v>-9.8449547749</v>
      </c>
      <c r="G1457" t="n">
        <v>-9.896223186742334</v>
      </c>
    </row>
    <row r="1458">
      <c r="A1458" s="3" t="n">
        <v>45392.33634068287</v>
      </c>
      <c r="B1458" t="n">
        <v>1.27850276715</v>
      </c>
      <c r="C1458" t="n">
        <v>1.254328551964339</v>
      </c>
      <c r="D1458" t="n">
        <v>0.22744563345</v>
      </c>
      <c r="E1458" t="n">
        <v>-0.07617099366888136</v>
      </c>
      <c r="F1458" t="n">
        <v>-10.13226019995</v>
      </c>
      <c r="G1458" t="n">
        <v>-9.917961260909003</v>
      </c>
    </row>
    <row r="1459">
      <c r="A1459" s="3" t="n">
        <v>45392.33634125</v>
      </c>
      <c r="B1459" t="n">
        <v>0.8451567102999999</v>
      </c>
      <c r="C1459" t="n">
        <v>1.197197203559444</v>
      </c>
      <c r="D1459" t="n">
        <v>0.12688824435</v>
      </c>
      <c r="E1459" t="n">
        <v>0.0630346088150351</v>
      </c>
      <c r="F1459" t="n">
        <v>-10.1825388945</v>
      </c>
      <c r="G1459" t="n">
        <v>-9.957936183739772</v>
      </c>
    </row>
    <row r="1460">
      <c r="A1460" s="3" t="n">
        <v>45392.33634181713</v>
      </c>
      <c r="B1460" t="n">
        <v>0.90500669525</v>
      </c>
      <c r="C1460" t="n">
        <v>1.037705642607229</v>
      </c>
      <c r="D1460" t="n">
        <v>0.36152215225</v>
      </c>
      <c r="E1460" t="n">
        <v>0.2313881582025648</v>
      </c>
      <c r="F1460" t="n">
        <v>-9.629483061099998</v>
      </c>
      <c r="G1460" t="n">
        <v>-9.911837636615411</v>
      </c>
    </row>
    <row r="1461">
      <c r="A1461" s="3" t="n">
        <v>45392.33634238426</v>
      </c>
      <c r="B1461" t="n">
        <v>0.7948780157499999</v>
      </c>
      <c r="C1461" t="n">
        <v>0.9796530405854339</v>
      </c>
      <c r="D1461" t="n">
        <v>-0.3399769422</v>
      </c>
      <c r="E1461" t="n">
        <v>0.2824204103685323</v>
      </c>
      <c r="F1461" t="n">
        <v>-9.9167786795</v>
      </c>
      <c r="G1461" t="n">
        <v>-9.920086377965529</v>
      </c>
    </row>
    <row r="1462">
      <c r="A1462" s="3" t="n">
        <v>45392.33634293982</v>
      </c>
      <c r="B1462" t="n">
        <v>0.93613300235</v>
      </c>
      <c r="C1462" t="n">
        <v>0.9127040925643382</v>
      </c>
      <c r="D1462" t="n">
        <v>0.48602738065</v>
      </c>
      <c r="E1462" t="n">
        <v>0.3473488455997679</v>
      </c>
      <c r="F1462" t="n">
        <v>-9.88566217905</v>
      </c>
      <c r="G1462" t="n">
        <v>-9.917308535771241</v>
      </c>
    </row>
    <row r="1463">
      <c r="A1463" s="3" t="n">
        <v>45392.33634350695</v>
      </c>
      <c r="B1463" t="n">
        <v>0.9864116968999999</v>
      </c>
      <c r="C1463" t="n">
        <v>1.009728344545457</v>
      </c>
      <c r="D1463" t="n">
        <v>0.7948780157499999</v>
      </c>
      <c r="E1463" t="n">
        <v>0.2899453798018656</v>
      </c>
      <c r="F1463" t="n">
        <v>-9.883259549799998</v>
      </c>
      <c r="G1463" t="n">
        <v>-9.888259546881264</v>
      </c>
    </row>
    <row r="1464">
      <c r="A1464" s="3" t="n">
        <v>45392.33634407407</v>
      </c>
      <c r="B1464" t="n">
        <v>1.3359599295</v>
      </c>
      <c r="C1464" t="n">
        <v>0.9132235478431261</v>
      </c>
      <c r="D1464" t="n">
        <v>0.34715541</v>
      </c>
      <c r="E1464" t="n">
        <v>0.3633844556583927</v>
      </c>
      <c r="F1464" t="n">
        <v>-9.82101674225</v>
      </c>
      <c r="G1464" t="n">
        <v>-9.904628537321241</v>
      </c>
    </row>
    <row r="1465">
      <c r="A1465" s="3" t="n">
        <v>45392.33634462963</v>
      </c>
      <c r="B1465" t="n">
        <v>0.9504997445999999</v>
      </c>
      <c r="C1465" t="n">
        <v>0.777262597809093</v>
      </c>
      <c r="D1465" t="n">
        <v>-0.06943108200000001</v>
      </c>
      <c r="E1465" t="n">
        <v>0.267805598734383</v>
      </c>
      <c r="F1465" t="n">
        <v>-10.3118297681</v>
      </c>
      <c r="G1465" t="n">
        <v>-10.00824381819397</v>
      </c>
    </row>
    <row r="1466">
      <c r="A1466" s="3" t="n">
        <v>45392.33634519676</v>
      </c>
      <c r="B1466" t="n">
        <v>0.48842020325</v>
      </c>
      <c r="C1466" t="n">
        <v>0.7208066967100253</v>
      </c>
      <c r="D1466" t="n">
        <v>0.31843173215</v>
      </c>
      <c r="E1466" t="n">
        <v>0.208725858706877</v>
      </c>
      <c r="F1466" t="n">
        <v>-9.832990661899998</v>
      </c>
      <c r="G1466" t="n">
        <v>-10.00599569511495</v>
      </c>
    </row>
    <row r="1467">
      <c r="A1467" s="3" t="n">
        <v>45392.33634576389</v>
      </c>
      <c r="B1467" t="n">
        <v>0.6224967220500001</v>
      </c>
      <c r="C1467" t="n">
        <v>0.5867883777489528</v>
      </c>
      <c r="D1467" t="n">
        <v>-0.1077358569</v>
      </c>
      <c r="E1467" t="n">
        <v>-0.002097960179603758</v>
      </c>
      <c r="F1467" t="n">
        <v>-9.93353824435</v>
      </c>
      <c r="G1467" t="n">
        <v>-10.00225600114432</v>
      </c>
    </row>
    <row r="1468">
      <c r="A1468" s="3" t="n">
        <v>45392.33634633102</v>
      </c>
      <c r="B1468" t="n">
        <v>-0.15562172885</v>
      </c>
      <c r="C1468" t="n">
        <v>0.4972380046120061</v>
      </c>
      <c r="D1468" t="n">
        <v>0.277724328</v>
      </c>
      <c r="E1468" t="n">
        <v>-0.2418353950392781</v>
      </c>
      <c r="F1468" t="n">
        <v>-10.0364982627</v>
      </c>
      <c r="G1468" t="n">
        <v>-9.966912811684992</v>
      </c>
    </row>
    <row r="1469">
      <c r="A1469" s="3" t="n">
        <v>45392.33634689815</v>
      </c>
      <c r="B1469" t="n">
        <v>0.7445993211999999</v>
      </c>
      <c r="C1469" t="n">
        <v>0.4423447211835676</v>
      </c>
      <c r="D1469" t="n">
        <v>-0.751777789</v>
      </c>
      <c r="E1469" t="n">
        <v>-0.3007121671289053</v>
      </c>
      <c r="F1469" t="n">
        <v>-10.16099368445</v>
      </c>
      <c r="G1469" t="n">
        <v>-9.975355285806087</v>
      </c>
    </row>
    <row r="1470">
      <c r="A1470" s="3" t="n">
        <v>45392.3363474537</v>
      </c>
      <c r="B1470" t="n">
        <v>0.8619162751499999</v>
      </c>
      <c r="C1470" t="n">
        <v>0.4294064352315862</v>
      </c>
      <c r="D1470" t="n">
        <v>-0.19392650375</v>
      </c>
      <c r="E1470" t="n">
        <v>-0.2730479275094413</v>
      </c>
      <c r="F1470" t="n">
        <v>-9.809042822599999</v>
      </c>
      <c r="G1470" t="n">
        <v>-9.979651421441751</v>
      </c>
    </row>
    <row r="1471">
      <c r="A1471" s="3" t="n">
        <v>45392.33634802084</v>
      </c>
      <c r="B1471" t="n">
        <v>0.32082455475</v>
      </c>
      <c r="C1471" t="n">
        <v>0.4567794470631713</v>
      </c>
      <c r="D1471" t="n">
        <v>-0.4501056217</v>
      </c>
      <c r="E1471" t="n">
        <v>-0.2890427793933574</v>
      </c>
      <c r="F1471" t="n">
        <v>-9.876081081999999</v>
      </c>
      <c r="G1471" t="n">
        <v>-10.04967410274711</v>
      </c>
    </row>
    <row r="1472">
      <c r="A1472" s="3" t="n">
        <v>45392.33634858796</v>
      </c>
      <c r="B1472" t="n">
        <v>0.6488275773</v>
      </c>
      <c r="C1472" t="n">
        <v>0.6115981507200483</v>
      </c>
      <c r="D1472" t="n">
        <v>-0.6368536576499999</v>
      </c>
      <c r="E1472" t="n">
        <v>-0.3072920863890451</v>
      </c>
      <c r="F1472" t="n">
        <v>-10.0125504234</v>
      </c>
      <c r="G1472" t="n">
        <v>-10.04257596261168</v>
      </c>
    </row>
    <row r="1473">
      <c r="A1473" s="3" t="n">
        <v>45392.33634914352</v>
      </c>
      <c r="B1473" t="n">
        <v>0.53151062335</v>
      </c>
      <c r="C1473" t="n">
        <v>0.794416646013522</v>
      </c>
      <c r="D1473" t="n">
        <v>0.2992793447</v>
      </c>
      <c r="E1473" t="n">
        <v>-0.2123269794553619</v>
      </c>
      <c r="F1473" t="n">
        <v>-10.3237938811</v>
      </c>
      <c r="G1473" t="n">
        <v>-10.0519737050238</v>
      </c>
    </row>
    <row r="1474">
      <c r="A1474" s="3" t="n">
        <v>45392.33634975694</v>
      </c>
      <c r="B1474" t="n">
        <v>0.4501056217</v>
      </c>
      <c r="C1474" t="n">
        <v>0.8287548938707483</v>
      </c>
      <c r="D1474" t="n">
        <v>0.1723812937</v>
      </c>
      <c r="E1474" t="n">
        <v>-0.020412644841958</v>
      </c>
      <c r="F1474" t="n">
        <v>-10.1155006351</v>
      </c>
      <c r="G1474" t="n">
        <v>-10.03318304351693</v>
      </c>
    </row>
    <row r="1475">
      <c r="A1475" s="3" t="n">
        <v>45392.33635027778</v>
      </c>
      <c r="B1475" t="n">
        <v>1.13964060315</v>
      </c>
      <c r="C1475" t="n">
        <v>0.8579934094160863</v>
      </c>
      <c r="D1475" t="n">
        <v>-0.29209107025</v>
      </c>
      <c r="E1475" t="n">
        <v>-0.1193693554968535</v>
      </c>
      <c r="F1475" t="n">
        <v>-9.940726518799998</v>
      </c>
      <c r="G1475" t="n">
        <v>-10.06493313585049</v>
      </c>
    </row>
    <row r="1476">
      <c r="A1476" s="3" t="n">
        <v>45392.3363508449</v>
      </c>
      <c r="B1476" t="n">
        <v>1.6328464516</v>
      </c>
      <c r="C1476" t="n">
        <v>0.9335816731973219</v>
      </c>
      <c r="D1476" t="n">
        <v>-0.3423697648</v>
      </c>
      <c r="E1476" t="n">
        <v>-0.06317631376456893</v>
      </c>
      <c r="F1476" t="n">
        <v>-9.9359408736</v>
      </c>
      <c r="G1476" t="n">
        <v>-10.01814954050422</v>
      </c>
    </row>
    <row r="1477">
      <c r="A1477" s="3" t="n">
        <v>45392.33635141204</v>
      </c>
      <c r="B1477" t="n">
        <v>0.8690947429499999</v>
      </c>
      <c r="C1477" t="n">
        <v>1.062406353743476</v>
      </c>
      <c r="D1477" t="n">
        <v>0.5099654133</v>
      </c>
      <c r="E1477" t="n">
        <v>-0.02808905729685325</v>
      </c>
      <c r="F1477" t="n">
        <v>-10.02930998825</v>
      </c>
      <c r="G1477" t="n">
        <v>-9.953411683457254</v>
      </c>
    </row>
    <row r="1478">
      <c r="A1478" s="3" t="n">
        <v>45392.33635196759</v>
      </c>
      <c r="B1478" t="n">
        <v>0.8188160484</v>
      </c>
      <c r="C1478" t="n">
        <v>1.133183918505598</v>
      </c>
      <c r="D1478" t="n">
        <v>-0.2298482627</v>
      </c>
      <c r="E1478" t="n">
        <v>-0.006585976981002373</v>
      </c>
      <c r="F1478" t="n">
        <v>-9.82819521005</v>
      </c>
      <c r="G1478" t="n">
        <v>-9.894091874809002</v>
      </c>
    </row>
    <row r="1479">
      <c r="A1479" s="3" t="n">
        <v>45392.33635253472</v>
      </c>
      <c r="B1479" t="n">
        <v>0.6392562868999999</v>
      </c>
      <c r="C1479" t="n">
        <v>1.145613401623779</v>
      </c>
      <c r="D1479" t="n">
        <v>-0.4716606384</v>
      </c>
      <c r="E1479" t="n">
        <v>0.2120513874451055</v>
      </c>
      <c r="F1479" t="n">
        <v>-10.0412839079</v>
      </c>
      <c r="G1479" t="n">
        <v>-9.964299007999795</v>
      </c>
    </row>
    <row r="1480">
      <c r="A1480" s="3" t="n">
        <v>45392.33635310185</v>
      </c>
      <c r="B1480" t="n">
        <v>1.30962907425</v>
      </c>
      <c r="C1480" t="n">
        <v>1.022906630540213</v>
      </c>
      <c r="D1480" t="n">
        <v>0.75896606345</v>
      </c>
      <c r="E1480" t="n">
        <v>0.3617247087200476</v>
      </c>
      <c r="F1480" t="n">
        <v>-9.85214304935</v>
      </c>
      <c r="G1480" t="n">
        <v>-9.951563461392453</v>
      </c>
    </row>
    <row r="1481">
      <c r="A1481" s="3" t="n">
        <v>45392.33635366898</v>
      </c>
      <c r="B1481" t="n">
        <v>1.630453629</v>
      </c>
      <c r="C1481" t="n">
        <v>0.9017563965470887</v>
      </c>
      <c r="D1481" t="n">
        <v>0.5746108501</v>
      </c>
      <c r="E1481" t="n">
        <v>0.4744856165203976</v>
      </c>
      <c r="F1481" t="n">
        <v>-9.983816938899999</v>
      </c>
      <c r="G1481" t="n">
        <v>-9.998604452727069</v>
      </c>
    </row>
    <row r="1482">
      <c r="A1482" s="3" t="n">
        <v>45392.33635422454</v>
      </c>
      <c r="B1482" t="n">
        <v>0.6608014969499999</v>
      </c>
      <c r="C1482" t="n">
        <v>0.9794254988742452</v>
      </c>
      <c r="D1482" t="n">
        <v>0.7900825639</v>
      </c>
      <c r="E1482" t="n">
        <v>0.4974789647463883</v>
      </c>
      <c r="F1482" t="n">
        <v>-10.06761476315</v>
      </c>
      <c r="G1482" t="n">
        <v>-10.02738498171588</v>
      </c>
    </row>
    <row r="1483">
      <c r="A1483" s="3" t="n">
        <v>45392.33635479167</v>
      </c>
      <c r="B1483" t="n">
        <v>0.8116375806</v>
      </c>
      <c r="C1483" t="n">
        <v>0.8479395358269255</v>
      </c>
      <c r="D1483" t="n">
        <v>0.6847395296</v>
      </c>
      <c r="E1483" t="n">
        <v>0.6342668508264586</v>
      </c>
      <c r="F1483" t="n">
        <v>-10.22563912125</v>
      </c>
      <c r="G1483" t="n">
        <v>-10.04099604043278</v>
      </c>
    </row>
    <row r="1484">
      <c r="A1484" s="3" t="n">
        <v>45392.33635537037</v>
      </c>
      <c r="B1484" t="n">
        <v>0.52672497815</v>
      </c>
      <c r="C1484" t="n">
        <v>0.7779494061989533</v>
      </c>
      <c r="D1484" t="n">
        <v>0.09336911464999999</v>
      </c>
      <c r="E1484" t="n">
        <v>0.5943117927482534</v>
      </c>
      <c r="F1484" t="n">
        <v>-9.737218918</v>
      </c>
      <c r="G1484" t="n">
        <v>-10.06252691768663</v>
      </c>
    </row>
    <row r="1485">
      <c r="A1485" s="3" t="n">
        <v>45392.33635592592</v>
      </c>
      <c r="B1485" t="n">
        <v>0.6344608350500001</v>
      </c>
      <c r="C1485" t="n">
        <v>0.6895535660804215</v>
      </c>
      <c r="D1485" t="n">
        <v>0.5698153982499999</v>
      </c>
      <c r="E1485" t="n">
        <v>0.2607804484205135</v>
      </c>
      <c r="F1485" t="n">
        <v>-10.3597058334</v>
      </c>
      <c r="G1485" t="n">
        <v>-10.08317588222019</v>
      </c>
    </row>
    <row r="1486">
      <c r="A1486" s="3" t="n">
        <v>45392.33635648148</v>
      </c>
      <c r="B1486" t="n">
        <v>1.0510571337</v>
      </c>
      <c r="C1486" t="n">
        <v>0.6340516988688829</v>
      </c>
      <c r="D1486" t="n">
        <v>0.2346339079</v>
      </c>
      <c r="E1486" t="n">
        <v>0.2015406702656182</v>
      </c>
      <c r="F1486" t="n">
        <v>-9.931145421749999</v>
      </c>
      <c r="G1486" t="n">
        <v>-10.00481617685539</v>
      </c>
    </row>
    <row r="1487">
      <c r="A1487" s="3" t="n">
        <v>45392.33635704861</v>
      </c>
      <c r="B1487" t="n">
        <v>0.335191297</v>
      </c>
      <c r="C1487" t="n">
        <v>0.9466040357430097</v>
      </c>
      <c r="D1487" t="n">
        <v>0.208293246</v>
      </c>
      <c r="E1487" t="n">
        <v>0.1225110495513989</v>
      </c>
      <c r="F1487" t="n">
        <v>-9.943119341399999</v>
      </c>
      <c r="G1487" t="n">
        <v>-10.01952674619781</v>
      </c>
    </row>
    <row r="1488">
      <c r="A1488" s="3" t="n">
        <v>45392.33635761574</v>
      </c>
      <c r="B1488" t="n">
        <v>1.3239958165</v>
      </c>
      <c r="C1488" t="n">
        <v>1.003891856220749</v>
      </c>
      <c r="D1488" t="n">
        <v>-0.2322410853</v>
      </c>
      <c r="E1488" t="n">
        <v>0.005357379752797181</v>
      </c>
      <c r="F1488" t="n">
        <v>-10.1753604267</v>
      </c>
      <c r="G1488" t="n">
        <v>-10.02308150823721</v>
      </c>
    </row>
    <row r="1489">
      <c r="A1489" s="3" t="n">
        <v>45392.33635818287</v>
      </c>
      <c r="B1489" t="n">
        <v>1.10851429605</v>
      </c>
      <c r="C1489" t="n">
        <v>1.142705307001285</v>
      </c>
      <c r="D1489" t="n">
        <v>-0.39982692715</v>
      </c>
      <c r="E1489" t="n">
        <v>0.03616491357948726</v>
      </c>
      <c r="F1489" t="n">
        <v>-9.8449547749</v>
      </c>
      <c r="G1489" t="n">
        <v>-10.02786027278068</v>
      </c>
    </row>
    <row r="1490">
      <c r="A1490" s="3" t="n">
        <v>45392.33635873842</v>
      </c>
      <c r="B1490" t="n">
        <v>1.03190474625</v>
      </c>
      <c r="C1490" t="n">
        <v>1.198564305431822</v>
      </c>
      <c r="D1490" t="n">
        <v>0.7445993211999999</v>
      </c>
      <c r="E1490" t="n">
        <v>0.06491158790944071</v>
      </c>
      <c r="F1490" t="n">
        <v>-9.849750226749999</v>
      </c>
      <c r="G1490" t="n">
        <v>-9.986266864091402</v>
      </c>
    </row>
    <row r="1491">
      <c r="A1491" s="3" t="n">
        <v>45392.33635930555</v>
      </c>
      <c r="B1491" t="n">
        <v>1.99197578125</v>
      </c>
      <c r="C1491" t="n">
        <v>1.053945866475061</v>
      </c>
      <c r="D1491" t="n">
        <v>-0.11492413135</v>
      </c>
      <c r="E1491" t="n">
        <v>0.09070056288379975</v>
      </c>
      <c r="F1491" t="n">
        <v>-10.3932249631</v>
      </c>
      <c r="G1491" t="n">
        <v>-9.970489884424619</v>
      </c>
    </row>
    <row r="1492">
      <c r="A1492" s="3" t="n">
        <v>45392.33635987269</v>
      </c>
      <c r="B1492" t="n">
        <v>0.3758888945</v>
      </c>
      <c r="C1492" t="n">
        <v>1.166478775377742</v>
      </c>
      <c r="D1492" t="n">
        <v>-0.2370267305</v>
      </c>
      <c r="E1492" t="n">
        <v>0.08527078765186502</v>
      </c>
      <c r="F1492" t="n">
        <v>-9.849750226749999</v>
      </c>
      <c r="G1492" t="n">
        <v>-9.975662126512265</v>
      </c>
    </row>
    <row r="1493">
      <c r="A1493" s="3" t="n">
        <v>45392.33636043982</v>
      </c>
      <c r="B1493" t="n">
        <v>1.295262332</v>
      </c>
      <c r="C1493" t="n">
        <v>1.09458039510012</v>
      </c>
      <c r="D1493" t="n">
        <v>0.6272823672499999</v>
      </c>
      <c r="E1493" t="n">
        <v>0.06851762341258759</v>
      </c>
      <c r="F1493" t="n">
        <v>-9.835383484500001</v>
      </c>
      <c r="G1493" t="n">
        <v>-9.939676110002475</v>
      </c>
    </row>
    <row r="1494">
      <c r="A1494" s="3" t="n">
        <v>45392.33636101852</v>
      </c>
      <c r="B1494" t="n">
        <v>0.7805112734999999</v>
      </c>
      <c r="C1494" t="n">
        <v>1.090925394924945</v>
      </c>
      <c r="D1494" t="n">
        <v>0.15801455145</v>
      </c>
      <c r="E1494" t="n">
        <v>0.02757543114568772</v>
      </c>
      <c r="F1494" t="n">
        <v>-10.03170281085</v>
      </c>
      <c r="G1494" t="n">
        <v>-9.999436326387091</v>
      </c>
    </row>
    <row r="1495">
      <c r="A1495" s="3" t="n">
        <v>45392.33636158565</v>
      </c>
      <c r="B1495" t="n">
        <v>0.5770036727</v>
      </c>
      <c r="C1495" t="n">
        <v>0.9512463987001192</v>
      </c>
      <c r="D1495" t="n">
        <v>-0.4836247513999999</v>
      </c>
      <c r="E1495" t="n">
        <v>-0.0528561976286715</v>
      </c>
      <c r="F1495" t="n">
        <v>-9.756371305449999</v>
      </c>
      <c r="G1495" t="n">
        <v>-10.01565442242928</v>
      </c>
    </row>
    <row r="1496">
      <c r="A1496" s="3" t="n">
        <v>45392.33636269676</v>
      </c>
      <c r="B1496" t="n">
        <v>2.0063425235</v>
      </c>
      <c r="C1496" t="n">
        <v>0.7824691517420768</v>
      </c>
      <c r="D1496" t="n">
        <v>-0.138862164</v>
      </c>
      <c r="E1496" t="n">
        <v>0.007044100693473221</v>
      </c>
      <c r="F1496" t="n">
        <v>-10.2567556217</v>
      </c>
      <c r="G1496" t="n">
        <v>-9.916812145550377</v>
      </c>
    </row>
    <row r="1497">
      <c r="A1497" s="3" t="n">
        <v>45392.33636325232</v>
      </c>
      <c r="B1497" t="n">
        <v>0.7302325789499999</v>
      </c>
      <c r="C1497" t="n">
        <v>0.9115437075589767</v>
      </c>
      <c r="D1497" t="n">
        <v>-0.05745716234999999</v>
      </c>
      <c r="E1497" t="n">
        <v>-0.01310781069883452</v>
      </c>
      <c r="F1497" t="n">
        <v>-9.902421743899998</v>
      </c>
      <c r="G1497" t="n">
        <v>-10.00017257949478</v>
      </c>
    </row>
    <row r="1498">
      <c r="A1498" s="3" t="n">
        <v>45392.33636381944</v>
      </c>
      <c r="B1498" t="n">
        <v>0.62967518985</v>
      </c>
      <c r="C1498" t="n">
        <v>1.016827239038581</v>
      </c>
      <c r="D1498" t="n">
        <v>0.26096476315</v>
      </c>
      <c r="E1498" t="n">
        <v>-0.1381752641728442</v>
      </c>
      <c r="F1498" t="n">
        <v>-10.2136652016</v>
      </c>
      <c r="G1498" t="n">
        <v>-10.03811697715178</v>
      </c>
    </row>
    <row r="1499">
      <c r="A1499" s="3" t="n">
        <v>45392.3363644213</v>
      </c>
      <c r="B1499" t="n">
        <v>0.49799149365</v>
      </c>
      <c r="C1499" t="n">
        <v>1.166919297410726</v>
      </c>
      <c r="D1499" t="n">
        <v>0.11731695395</v>
      </c>
      <c r="E1499" t="n">
        <v>0.006955817984149189</v>
      </c>
      <c r="F1499" t="n">
        <v>-9.8689026142</v>
      </c>
      <c r="G1499" t="n">
        <v>-10.02932219512905</v>
      </c>
    </row>
    <row r="1500">
      <c r="A1500" s="3" t="n">
        <v>45392.33636495371</v>
      </c>
      <c r="B1500" t="n">
        <v>1.295262332</v>
      </c>
      <c r="C1500" t="n">
        <v>1.358522470905715</v>
      </c>
      <c r="D1500" t="n">
        <v>-0.1436478092</v>
      </c>
      <c r="E1500" t="n">
        <v>0.1293381695413756</v>
      </c>
      <c r="F1500" t="n">
        <v>-9.6749663038</v>
      </c>
      <c r="G1500" t="n">
        <v>-9.966129171198627</v>
      </c>
    </row>
    <row r="1501">
      <c r="A1501" s="3" t="n">
        <v>45392.33636550926</v>
      </c>
      <c r="B1501" t="n">
        <v>2.0063425235</v>
      </c>
      <c r="C1501" t="n">
        <v>1.407210956581006</v>
      </c>
      <c r="D1501" t="n">
        <v>0.04310022674999999</v>
      </c>
      <c r="E1501" t="n">
        <v>0.1535984500819352</v>
      </c>
      <c r="F1501" t="n">
        <v>-10.4267440928</v>
      </c>
      <c r="G1501" t="n">
        <v>-9.968941713846764</v>
      </c>
    </row>
    <row r="1502">
      <c r="A1502" s="3" t="n">
        <v>45392.33636607639</v>
      </c>
      <c r="B1502" t="n">
        <v>2.1404190423</v>
      </c>
      <c r="C1502" t="n">
        <v>1.670952693270984</v>
      </c>
      <c r="D1502" t="n">
        <v>0.01915238745</v>
      </c>
      <c r="E1502" t="n">
        <v>0.2125155003004668</v>
      </c>
      <c r="F1502" t="n">
        <v>-9.993398035949999</v>
      </c>
      <c r="G1502" t="n">
        <v>-10.03293776297031</v>
      </c>
    </row>
    <row r="1503">
      <c r="A1503" s="3" t="n">
        <v>45392.33636719907</v>
      </c>
      <c r="B1503" t="n">
        <v>1.22583125</v>
      </c>
      <c r="C1503" t="n">
        <v>1.68391210123835</v>
      </c>
      <c r="D1503" t="n">
        <v>0.7685373538499999</v>
      </c>
      <c r="E1503" t="n">
        <v>0.3269577113817025</v>
      </c>
      <c r="F1503" t="n">
        <v>-9.804257177399998</v>
      </c>
      <c r="G1503" t="n">
        <v>-10.03576809017252</v>
      </c>
    </row>
    <row r="1504">
      <c r="A1504" s="3" t="n">
        <v>45392.33636723379</v>
      </c>
      <c r="B1504" t="n">
        <v>1.8004421001</v>
      </c>
      <c r="C1504" t="n">
        <v>1.480271459172615</v>
      </c>
      <c r="D1504" t="n">
        <v>0.22026716565</v>
      </c>
      <c r="E1504" t="n">
        <v>0.3461728476761081</v>
      </c>
      <c r="F1504" t="n">
        <v>-9.861714339749998</v>
      </c>
      <c r="G1504" t="n">
        <v>-10.12322052598919</v>
      </c>
    </row>
    <row r="1505">
      <c r="A1505" s="3" t="n">
        <v>45392.33636776621</v>
      </c>
      <c r="B1505" t="n">
        <v>0.9313473571499999</v>
      </c>
      <c r="C1505" t="n">
        <v>1.04080335532238</v>
      </c>
      <c r="D1505" t="n">
        <v>0.38786281415</v>
      </c>
      <c r="E1505" t="n">
        <v>0.3703096421483693</v>
      </c>
      <c r="F1505" t="n">
        <v>-10.60152801575</v>
      </c>
      <c r="G1505" t="n">
        <v>-10.103899436728</v>
      </c>
    </row>
    <row r="1506">
      <c r="A1506" s="3" t="n">
        <v>45392.33636832176</v>
      </c>
      <c r="B1506" t="n">
        <v>0.8906399529999999</v>
      </c>
      <c r="C1506" t="n">
        <v>0.6888658890362489</v>
      </c>
      <c r="D1506" t="n">
        <v>0.4932058484499999</v>
      </c>
      <c r="E1506" t="n">
        <v>0.3540746530657352</v>
      </c>
      <c r="F1506" t="n">
        <v>-9.986219568149998</v>
      </c>
      <c r="G1506" t="n">
        <v>-10.02781501131914</v>
      </c>
    </row>
    <row r="1507">
      <c r="A1507" s="3" t="n">
        <v>45392.33636890046</v>
      </c>
      <c r="B1507" t="n">
        <v>0.25139347275</v>
      </c>
      <c r="C1507" t="n">
        <v>0.4618075153942902</v>
      </c>
      <c r="D1507" t="n">
        <v>0.41898912125</v>
      </c>
      <c r="E1507" t="n">
        <v>0.3803830833188822</v>
      </c>
      <c r="F1507" t="n">
        <v>-9.964664551449999</v>
      </c>
      <c r="G1507" t="n">
        <v>-10.02097813039781</v>
      </c>
    </row>
    <row r="1508">
      <c r="A1508" s="3" t="n">
        <v>45392.33636946759</v>
      </c>
      <c r="B1508" t="n">
        <v>0.01915238745</v>
      </c>
      <c r="C1508" t="n">
        <v>0.4607584324375304</v>
      </c>
      <c r="D1508" t="n">
        <v>-0.3112434577</v>
      </c>
      <c r="E1508" t="n">
        <v>0.2359605487688818</v>
      </c>
      <c r="F1508" t="n">
        <v>-10.0532480209</v>
      </c>
      <c r="G1508" t="n">
        <v>-9.937533597000376</v>
      </c>
    </row>
    <row r="1509">
      <c r="A1509" s="3" t="n">
        <v>45392.33637002315</v>
      </c>
      <c r="B1509" t="n">
        <v>0.2442051983</v>
      </c>
      <c r="C1509" t="n">
        <v>0.3810905793969707</v>
      </c>
      <c r="D1509" t="n">
        <v>0.4333460568499999</v>
      </c>
      <c r="E1509" t="n">
        <v>0.2097525166667838</v>
      </c>
      <c r="F1509" t="n">
        <v>-9.639054351499999</v>
      </c>
      <c r="G1509" t="n">
        <v>-9.832546459515877</v>
      </c>
    </row>
    <row r="1510">
      <c r="A1510" s="3" t="n">
        <v>45392.33637059028</v>
      </c>
      <c r="B1510" t="n">
        <v>0.9169806149</v>
      </c>
      <c r="C1510" t="n">
        <v>0.5418591307663184</v>
      </c>
      <c r="D1510" t="n">
        <v>0.39264845935</v>
      </c>
      <c r="E1510" t="n">
        <v>0.1430894244924246</v>
      </c>
      <c r="F1510" t="n">
        <v>-9.849750226749999</v>
      </c>
      <c r="G1510" t="n">
        <v>-9.766540938655972</v>
      </c>
    </row>
    <row r="1511">
      <c r="A1511" s="3" t="n">
        <v>45392.33637115741</v>
      </c>
      <c r="B1511" t="n">
        <v>0.7948780157499999</v>
      </c>
      <c r="C1511" t="n">
        <v>0.6739635756840344</v>
      </c>
      <c r="D1511" t="n">
        <v>0.2370267305</v>
      </c>
      <c r="E1511" t="n">
        <v>5.202782144520662e-05</v>
      </c>
      <c r="F1511" t="n">
        <v>-9.64624262595</v>
      </c>
      <c r="G1511" t="n">
        <v>-9.789745415598512</v>
      </c>
    </row>
    <row r="1512">
      <c r="A1512" s="3" t="n">
        <v>45392.33637172454</v>
      </c>
      <c r="B1512" t="n">
        <v>1.18033820065</v>
      </c>
      <c r="C1512" t="n">
        <v>1.010010634337648</v>
      </c>
      <c r="D1512" t="n">
        <v>-0.5171438811</v>
      </c>
      <c r="E1512" t="n">
        <v>-0.01852137867004667</v>
      </c>
      <c r="F1512" t="n">
        <v>-9.7324332728</v>
      </c>
      <c r="G1512" t="n">
        <v>-9.80281669709758</v>
      </c>
    </row>
    <row r="1513">
      <c r="A1513" s="3" t="n">
        <v>45392.33637228009</v>
      </c>
      <c r="B1513" t="n">
        <v>0.8068421287499999</v>
      </c>
      <c r="C1513" t="n">
        <v>1.276079815960959</v>
      </c>
      <c r="D1513" t="n">
        <v>0.0263406619</v>
      </c>
      <c r="E1513" t="n">
        <v>-0.0852294808533802</v>
      </c>
      <c r="F1513" t="n">
        <v>-10.03409563345</v>
      </c>
      <c r="G1513" t="n">
        <v>-9.880988110210517</v>
      </c>
    </row>
    <row r="1514">
      <c r="A1514" s="3" t="n">
        <v>45392.33637285879</v>
      </c>
      <c r="B1514" t="n">
        <v>1.41736493115</v>
      </c>
      <c r="C1514" t="n">
        <v>1.39538313087075</v>
      </c>
      <c r="D1514" t="n">
        <v>-0.12688824435</v>
      </c>
      <c r="E1514" t="n">
        <v>-0.2136116963240099</v>
      </c>
      <c r="F1514" t="n">
        <v>-10.084374328</v>
      </c>
      <c r="G1514" t="n">
        <v>-9.968182532837091</v>
      </c>
    </row>
    <row r="1515">
      <c r="A1515" s="3" t="n">
        <v>45392.33637342593</v>
      </c>
      <c r="B1515" t="n">
        <v>1.4724292709</v>
      </c>
      <c r="C1515" t="n">
        <v>1.487869601302102</v>
      </c>
      <c r="D1515" t="n">
        <v>-0.5099654133</v>
      </c>
      <c r="E1515" t="n">
        <v>-0.2935255385502339</v>
      </c>
      <c r="F1515" t="n">
        <v>-9.7467902084</v>
      </c>
      <c r="G1515" t="n">
        <v>-9.979460431789656</v>
      </c>
    </row>
    <row r="1516">
      <c r="A1516" s="3" t="n">
        <v>45392.33637454861</v>
      </c>
      <c r="B1516" t="n">
        <v>2.1380262197</v>
      </c>
      <c r="C1516" t="n">
        <v>1.623948985493827</v>
      </c>
      <c r="D1516" t="n">
        <v>0.12449542175</v>
      </c>
      <c r="E1516" t="n">
        <v>-0.2888943766618889</v>
      </c>
      <c r="F1516" t="n">
        <v>-10.1394484744</v>
      </c>
      <c r="G1516" t="n">
        <v>-10.00633284728476</v>
      </c>
    </row>
    <row r="1517">
      <c r="A1517" s="3" t="n">
        <v>45392.33637458333</v>
      </c>
      <c r="B1517" t="n">
        <v>1.47961754535</v>
      </c>
      <c r="C1517" t="n">
        <v>1.599622915818769</v>
      </c>
      <c r="D1517" t="n">
        <v>-0.4932058484499999</v>
      </c>
      <c r="E1517" t="n">
        <v>-0.1469178354995342</v>
      </c>
      <c r="F1517" t="n">
        <v>-10.1490197648</v>
      </c>
      <c r="G1517" t="n">
        <v>-9.977603431744432</v>
      </c>
    </row>
    <row r="1518">
      <c r="A1518" s="3" t="n">
        <v>45392.33637510417</v>
      </c>
      <c r="B1518" t="n">
        <v>1.34075538135</v>
      </c>
      <c r="C1518" t="n">
        <v>1.507878550482055</v>
      </c>
      <c r="D1518" t="n">
        <v>-0.01675956485</v>
      </c>
      <c r="E1518" t="n">
        <v>-0.1161351954766903</v>
      </c>
      <c r="F1518" t="n">
        <v>-9.792283257749999</v>
      </c>
      <c r="G1518" t="n">
        <v>-9.973849725008186</v>
      </c>
    </row>
    <row r="1519">
      <c r="A1519" s="3" t="n">
        <v>45392.33637568287</v>
      </c>
      <c r="B1519" t="n">
        <v>1.65439166165</v>
      </c>
      <c r="C1519" t="n">
        <v>1.398392469439281</v>
      </c>
      <c r="D1519" t="n">
        <v>-0.3016721673</v>
      </c>
      <c r="E1519" t="n">
        <v>0.03769630541351994</v>
      </c>
      <c r="F1519" t="n">
        <v>-9.85214304935</v>
      </c>
      <c r="G1519" t="n">
        <v>-9.899892291120423</v>
      </c>
    </row>
    <row r="1520">
      <c r="A1520" s="3" t="n">
        <v>45392.33637623843</v>
      </c>
      <c r="B1520" t="n">
        <v>1.364693414</v>
      </c>
      <c r="C1520" t="n">
        <v>1.514328765937766</v>
      </c>
      <c r="D1520" t="n">
        <v>0.2753315054</v>
      </c>
      <c r="E1520" t="n">
        <v>0.0912567759555947</v>
      </c>
      <c r="F1520" t="n">
        <v>-9.9359408736</v>
      </c>
      <c r="G1520" t="n">
        <v>-9.897525551009117</v>
      </c>
    </row>
    <row r="1521">
      <c r="A1521" s="3" t="n">
        <v>45392.3363768287</v>
      </c>
      <c r="B1521" t="n">
        <v>0.9576782124000001</v>
      </c>
      <c r="C1521" t="n">
        <v>1.390482388974363</v>
      </c>
      <c r="D1521" t="n">
        <v>0.50038431625</v>
      </c>
      <c r="E1521" t="n">
        <v>0.1061024667622381</v>
      </c>
      <c r="F1521" t="n">
        <v>-9.921574131349999</v>
      </c>
      <c r="G1521" t="n">
        <v>-9.848067163301192</v>
      </c>
    </row>
    <row r="1522">
      <c r="A1522" s="3" t="n">
        <v>45392.33637736111</v>
      </c>
      <c r="B1522" t="n">
        <v>1.3670862366</v>
      </c>
      <c r="C1522" t="n">
        <v>1.589100448946741</v>
      </c>
      <c r="D1522" t="n">
        <v>0.05745716234999999</v>
      </c>
      <c r="E1522" t="n">
        <v>0.1579096957307697</v>
      </c>
      <c r="F1522" t="n">
        <v>-9.988612390750001</v>
      </c>
      <c r="G1522" t="n">
        <v>-9.892998970528115</v>
      </c>
    </row>
    <row r="1523">
      <c r="A1523" s="3" t="n">
        <v>45392.33637793981</v>
      </c>
      <c r="B1523" t="n">
        <v>2.23139533435</v>
      </c>
      <c r="C1523" t="n">
        <v>1.708989008269818</v>
      </c>
      <c r="D1523" t="n">
        <v>0.1987219556</v>
      </c>
      <c r="E1523" t="n">
        <v>0.0999913236595574</v>
      </c>
      <c r="F1523" t="n">
        <v>-9.524130220149999</v>
      </c>
      <c r="G1523" t="n">
        <v>-9.947685308496299</v>
      </c>
    </row>
    <row r="1524">
      <c r="A1524" s="3" t="n">
        <v>45392.33637849537</v>
      </c>
      <c r="B1524" t="n">
        <v>2.20266184985</v>
      </c>
      <c r="C1524" t="n">
        <v>1.700780270736718</v>
      </c>
      <c r="D1524" t="n">
        <v>-0.3064578125</v>
      </c>
      <c r="E1524" t="n">
        <v>0.1069515763525644</v>
      </c>
      <c r="F1524" t="n">
        <v>-10.2184508468</v>
      </c>
      <c r="G1524" t="n">
        <v>-9.980644156164828</v>
      </c>
    </row>
    <row r="1525">
      <c r="A1525" s="3" t="n">
        <v>45392.3363790625</v>
      </c>
      <c r="B1525" t="n">
        <v>0.7613588860499999</v>
      </c>
      <c r="C1525" t="n">
        <v>1.643956380239748</v>
      </c>
      <c r="D1525" t="n">
        <v>0.2394195531</v>
      </c>
      <c r="E1525" t="n">
        <v>0.1010754728193476</v>
      </c>
      <c r="F1525" t="n">
        <v>-10.05804347275</v>
      </c>
      <c r="G1525" t="n">
        <v>-10.02535219346903</v>
      </c>
    </row>
    <row r="1526">
      <c r="A1526" s="3" t="n">
        <v>45392.33637962963</v>
      </c>
      <c r="B1526" t="n">
        <v>2.37265032095</v>
      </c>
      <c r="C1526" t="n">
        <v>1.526981310339631</v>
      </c>
      <c r="D1526" t="n">
        <v>-0.0311263071</v>
      </c>
      <c r="E1526" t="n">
        <v>0.1240647063670167</v>
      </c>
      <c r="F1526" t="n">
        <v>-10.17056497485</v>
      </c>
      <c r="G1526" t="n">
        <v>-10.06440723424233</v>
      </c>
    </row>
    <row r="1527">
      <c r="A1527" s="3" t="n">
        <v>45392.33638075231</v>
      </c>
      <c r="B1527" t="n">
        <v>1.1228810383</v>
      </c>
      <c r="C1527" t="n">
        <v>1.25472863585315</v>
      </c>
      <c r="D1527" t="n">
        <v>0.2370267305</v>
      </c>
      <c r="E1527" t="n">
        <v>0.1797115245520984</v>
      </c>
      <c r="F1527" t="n">
        <v>-9.981424116299999</v>
      </c>
      <c r="G1527" t="n">
        <v>-10.11351306259607</v>
      </c>
    </row>
    <row r="1528">
      <c r="A1528" s="3" t="n">
        <v>45392.33638078703</v>
      </c>
      <c r="B1528" t="n">
        <v>0.6967134492499999</v>
      </c>
      <c r="C1528" t="n">
        <v>1.012885788674245</v>
      </c>
      <c r="D1528" t="n">
        <v>0.4357486861</v>
      </c>
      <c r="E1528" t="n">
        <v>0.2474359751402105</v>
      </c>
      <c r="F1528" t="n">
        <v>-10.1873245397</v>
      </c>
      <c r="G1528" t="n">
        <v>-10.21397524261157</v>
      </c>
    </row>
    <row r="1529">
      <c r="A1529" s="3" t="n">
        <v>45392.33638130787</v>
      </c>
      <c r="B1529" t="n">
        <v>0.7326254015499999</v>
      </c>
      <c r="C1529" t="n">
        <v>0.936438608652683</v>
      </c>
      <c r="D1529" t="n">
        <v>0.42138194385</v>
      </c>
      <c r="E1529" t="n">
        <v>0.2931881806465044</v>
      </c>
      <c r="F1529" t="n">
        <v>-10.16099368445</v>
      </c>
      <c r="G1529" t="n">
        <v>-10.14522340256518</v>
      </c>
    </row>
    <row r="1530">
      <c r="A1530" s="3" t="n">
        <v>45392.336381875</v>
      </c>
      <c r="B1530" t="n">
        <v>0.97683059985</v>
      </c>
      <c r="C1530" t="n">
        <v>0.9563004809419607</v>
      </c>
      <c r="D1530" t="n">
        <v>-0.007178467799999999</v>
      </c>
      <c r="E1530" t="n">
        <v>0.1647493197709795</v>
      </c>
      <c r="F1530" t="n">
        <v>-10.10113389285</v>
      </c>
      <c r="G1530" t="n">
        <v>-10.14983838005213</v>
      </c>
    </row>
    <row r="1531">
      <c r="A1531" s="3" t="n">
        <v>45392.33638244213</v>
      </c>
      <c r="B1531" t="n">
        <v>0.8738803881499999</v>
      </c>
      <c r="C1531" t="n">
        <v>0.8484328400390466</v>
      </c>
      <c r="D1531" t="n">
        <v>0.0742167272</v>
      </c>
      <c r="E1531" t="n">
        <v>0.1415995223314689</v>
      </c>
      <c r="F1531" t="n">
        <v>-10.23999605685</v>
      </c>
      <c r="G1531" t="n">
        <v>-10.07841522226133</v>
      </c>
    </row>
    <row r="1532">
      <c r="A1532" s="3" t="n">
        <v>45392.33638300926</v>
      </c>
      <c r="B1532" t="n">
        <v>1.14442624835</v>
      </c>
      <c r="C1532" t="n">
        <v>0.8860027562501189</v>
      </c>
      <c r="D1532" t="n">
        <v>0.28251977985</v>
      </c>
      <c r="E1532" t="n">
        <v>0.02959548674906767</v>
      </c>
      <c r="F1532" t="n">
        <v>-10.19929845935</v>
      </c>
      <c r="G1532" t="n">
        <v>-10.03845092901623</v>
      </c>
    </row>
    <row r="1533">
      <c r="A1533" s="3" t="n">
        <v>45392.33638356481</v>
      </c>
      <c r="B1533" t="n">
        <v>1.00556408435</v>
      </c>
      <c r="C1533" t="n">
        <v>0.9674949890805388</v>
      </c>
      <c r="D1533" t="n">
        <v>-0.2298482627</v>
      </c>
      <c r="E1533" t="n">
        <v>-0.04334692457470876</v>
      </c>
      <c r="F1533" t="n">
        <v>-9.710878256099999</v>
      </c>
      <c r="G1533" t="n">
        <v>-9.954793872483476</v>
      </c>
    </row>
    <row r="1534">
      <c r="A1534" s="3" t="n">
        <v>45392.3363846875</v>
      </c>
      <c r="B1534" t="n">
        <v>0.9217662600999998</v>
      </c>
      <c r="C1534" t="n">
        <v>0.9630366894003523</v>
      </c>
      <c r="D1534" t="n">
        <v>-0.2394195531</v>
      </c>
      <c r="E1534" t="n">
        <v>0.02412061007086255</v>
      </c>
      <c r="F1534" t="n">
        <v>-9.940726518799998</v>
      </c>
      <c r="G1534" t="n">
        <v>-9.918819285635692</v>
      </c>
    </row>
    <row r="1535">
      <c r="A1535" s="3" t="n">
        <v>45392.3363852662</v>
      </c>
      <c r="B1535" t="n">
        <v>0.9600710349999999</v>
      </c>
      <c r="C1535" t="n">
        <v>0.970650673041378</v>
      </c>
      <c r="D1535" t="n">
        <v>0.25378629535</v>
      </c>
      <c r="E1535" t="n">
        <v>-0.02344020229172501</v>
      </c>
      <c r="F1535" t="n">
        <v>-9.734826095399999</v>
      </c>
      <c r="G1535" t="n">
        <v>-9.889380430974734</v>
      </c>
    </row>
    <row r="1536">
      <c r="A1536" s="3" t="n">
        <v>45392.33638582176</v>
      </c>
      <c r="B1536" t="n">
        <v>0.4572938961499999</v>
      </c>
      <c r="C1536" t="n">
        <v>0.9424950493930095</v>
      </c>
      <c r="D1536" t="n">
        <v>-0.1005573891</v>
      </c>
      <c r="E1536" t="n">
        <v>-0.03359776577459217</v>
      </c>
      <c r="F1536" t="n">
        <v>-10.02930998825</v>
      </c>
      <c r="G1536" t="n">
        <v>-9.916448019378231</v>
      </c>
    </row>
    <row r="1537">
      <c r="A1537" s="3" t="n">
        <v>45392.33638638889</v>
      </c>
      <c r="B1537" t="n">
        <v>1.5298962399</v>
      </c>
      <c r="C1537" t="n">
        <v>1.01160399779907</v>
      </c>
      <c r="D1537" t="n">
        <v>0.18196239075</v>
      </c>
      <c r="E1537" t="n">
        <v>0.1084406784371798</v>
      </c>
      <c r="F1537" t="n">
        <v>-9.945512163999998</v>
      </c>
      <c r="G1537" t="n">
        <v>-9.982648393115994</v>
      </c>
    </row>
    <row r="1538">
      <c r="A1538" s="3" t="n">
        <v>45392.33638695602</v>
      </c>
      <c r="B1538" t="n">
        <v>0.9145877922999999</v>
      </c>
      <c r="C1538" t="n">
        <v>1.119906560200586</v>
      </c>
      <c r="D1538" t="n">
        <v>0.26096476315</v>
      </c>
      <c r="E1538" t="n">
        <v>0.1240068722772731</v>
      </c>
      <c r="F1538" t="n">
        <v>-10.10113389285</v>
      </c>
      <c r="G1538" t="n">
        <v>-10.09073879813138</v>
      </c>
    </row>
    <row r="1539">
      <c r="A1539" s="3" t="n">
        <v>45392.33638752315</v>
      </c>
      <c r="B1539" t="n">
        <v>1.13724778055</v>
      </c>
      <c r="C1539" t="n">
        <v>0.9597963573627066</v>
      </c>
      <c r="D1539" t="n">
        <v>-0.51954651035</v>
      </c>
      <c r="E1539" t="n">
        <v>0.0933118520433569</v>
      </c>
      <c r="F1539" t="n">
        <v>-10.0819815054</v>
      </c>
      <c r="G1539" t="n">
        <v>-10.09019134018068</v>
      </c>
    </row>
    <row r="1540">
      <c r="A1540" s="3" t="n">
        <v>45392.336388125</v>
      </c>
      <c r="B1540" t="n">
        <v>0.9265519052999999</v>
      </c>
      <c r="C1540" t="n">
        <v>1.002372991296273</v>
      </c>
      <c r="D1540" t="n">
        <v>0.5817893178999999</v>
      </c>
      <c r="E1540" t="n">
        <v>0.01376791939825174</v>
      </c>
      <c r="F1540" t="n">
        <v>-10.280703461</v>
      </c>
      <c r="G1540" t="n">
        <v>-10.09068263277229</v>
      </c>
    </row>
    <row r="1541">
      <c r="A1541" s="3" t="n">
        <v>45392.33638864583</v>
      </c>
      <c r="B1541" t="n">
        <v>1.491591465</v>
      </c>
      <c r="C1541" t="n">
        <v>1.07738033107646</v>
      </c>
      <c r="D1541" t="n">
        <v>0.4357486861</v>
      </c>
      <c r="E1541" t="n">
        <v>0.07829496775920766</v>
      </c>
      <c r="F1541" t="n">
        <v>-10.02930998825</v>
      </c>
      <c r="G1541" t="n">
        <v>-10.04881564369327</v>
      </c>
    </row>
    <row r="1542">
      <c r="A1542" s="3" t="n">
        <v>45392.33638921296</v>
      </c>
      <c r="B1542" t="n">
        <v>0.6871323522</v>
      </c>
      <c r="C1542" t="n">
        <v>1.082369972883919</v>
      </c>
      <c r="D1542" t="n">
        <v>-0.7900825639</v>
      </c>
      <c r="E1542" t="n">
        <v>-0.000998152382867129</v>
      </c>
      <c r="F1542" t="n">
        <v>-10.03170281085</v>
      </c>
      <c r="G1542" t="n">
        <v>-10.06932036589234</v>
      </c>
    </row>
    <row r="1543">
      <c r="A1543" s="3" t="n">
        <v>45392.3363897801</v>
      </c>
      <c r="B1543" t="n">
        <v>0.18435521335</v>
      </c>
      <c r="C1543" t="n">
        <v>1.088821079853266</v>
      </c>
      <c r="D1543" t="n">
        <v>0.11731695395</v>
      </c>
      <c r="E1543" t="n">
        <v>-0.1360155380997673</v>
      </c>
      <c r="F1543" t="n">
        <v>-9.82101674225</v>
      </c>
      <c r="G1543" t="n">
        <v>-10.0268883857611</v>
      </c>
    </row>
    <row r="1544">
      <c r="A1544" s="3" t="n">
        <v>45392.33639033565</v>
      </c>
      <c r="B1544" t="n">
        <v>2.22421686655</v>
      </c>
      <c r="C1544" t="n">
        <v>1.103264423698022</v>
      </c>
      <c r="D1544" t="n">
        <v>-0.0023928226</v>
      </c>
      <c r="E1544" t="n">
        <v>-0.09424174648473221</v>
      </c>
      <c r="F1544" t="n">
        <v>-9.993398035949999</v>
      </c>
      <c r="G1544" t="n">
        <v>-9.982241039962149</v>
      </c>
    </row>
    <row r="1545">
      <c r="A1545" s="3" t="n">
        <v>45392.33639090278</v>
      </c>
      <c r="B1545" t="n">
        <v>1.3551221236</v>
      </c>
      <c r="C1545" t="n">
        <v>1.282003786918652</v>
      </c>
      <c r="D1545" t="n">
        <v>0.15083608365</v>
      </c>
      <c r="E1545" t="n">
        <v>-0.1769064569029143</v>
      </c>
      <c r="F1545" t="n">
        <v>-10.1131078125</v>
      </c>
      <c r="G1545" t="n">
        <v>-9.983423049888023</v>
      </c>
    </row>
    <row r="1546">
      <c r="A1546" s="3" t="n">
        <v>45392.33639148148</v>
      </c>
      <c r="B1546" t="n">
        <v>1.24737646005</v>
      </c>
      <c r="C1546" t="n">
        <v>1.415441319034619</v>
      </c>
      <c r="D1546" t="n">
        <v>-0.612915625</v>
      </c>
      <c r="E1546" t="n">
        <v>-0.004379320715734266</v>
      </c>
      <c r="F1546" t="n">
        <v>-10.13465302255</v>
      </c>
      <c r="G1546" t="n">
        <v>-9.999261726870307</v>
      </c>
    </row>
    <row r="1547">
      <c r="A1547" s="3" t="n">
        <v>45392.33639203704</v>
      </c>
      <c r="B1547" t="n">
        <v>0.8068421287499999</v>
      </c>
      <c r="C1547" t="n">
        <v>1.54087783629476</v>
      </c>
      <c r="D1547" t="n">
        <v>-0.26096476315</v>
      </c>
      <c r="E1547" t="n">
        <v>0.1172387293432404</v>
      </c>
      <c r="F1547" t="n">
        <v>-9.7803093381</v>
      </c>
      <c r="G1547" t="n">
        <v>-9.967267405519024</v>
      </c>
    </row>
    <row r="1548">
      <c r="A1548" s="3" t="n">
        <v>45392.3363925926</v>
      </c>
      <c r="B1548" t="n">
        <v>1.95845665155</v>
      </c>
      <c r="C1548" t="n">
        <v>1.597713065016438</v>
      </c>
      <c r="D1548" t="n">
        <v>0.6919278040499999</v>
      </c>
      <c r="E1548" t="n">
        <v>-0.04680627179568781</v>
      </c>
      <c r="F1548" t="n">
        <v>-9.940726518799998</v>
      </c>
      <c r="G1548" t="n">
        <v>-9.910370593778465</v>
      </c>
    </row>
    <row r="1549">
      <c r="A1549" s="3" t="n">
        <v>45392.33639315972</v>
      </c>
      <c r="B1549" t="n">
        <v>2.0446472984</v>
      </c>
      <c r="C1549" t="n">
        <v>1.512056914880424</v>
      </c>
      <c r="D1549" t="n">
        <v>0.1053430343</v>
      </c>
      <c r="E1549" t="n">
        <v>-0.07421448698624736</v>
      </c>
      <c r="F1549" t="n">
        <v>-10.10113389285</v>
      </c>
      <c r="G1549" t="n">
        <v>-9.920304638791169</v>
      </c>
    </row>
    <row r="1550">
      <c r="A1550" s="3" t="n">
        <v>45392.33639373843</v>
      </c>
      <c r="B1550" t="n">
        <v>1.2641360249</v>
      </c>
      <c r="C1550" t="n">
        <v>1.429007870647673</v>
      </c>
      <c r="D1550" t="n">
        <v>0.2035076008</v>
      </c>
      <c r="E1550" t="n">
        <v>-0.05165107692622392</v>
      </c>
      <c r="F1550" t="n">
        <v>-9.730040450199999</v>
      </c>
      <c r="G1550" t="n">
        <v>-9.931416167583594</v>
      </c>
    </row>
    <row r="1551">
      <c r="A1551" s="3" t="n">
        <v>45392.33639429398</v>
      </c>
      <c r="B1551" t="n">
        <v>0.9983856165499999</v>
      </c>
      <c r="C1551" t="n">
        <v>1.187695588379024</v>
      </c>
      <c r="D1551" t="n">
        <v>-0.7086873688999999</v>
      </c>
      <c r="E1551" t="n">
        <v>-0.06611638858135215</v>
      </c>
      <c r="F1551" t="n">
        <v>-9.78271196735</v>
      </c>
      <c r="G1551" t="n">
        <v>-9.919993020486274</v>
      </c>
    </row>
    <row r="1552">
      <c r="A1552" s="3" t="n">
        <v>45392.33639484954</v>
      </c>
      <c r="B1552" t="n">
        <v>1.5011627554</v>
      </c>
      <c r="C1552" t="n">
        <v>1.103262709248721</v>
      </c>
      <c r="D1552" t="n">
        <v>-0.4788391062</v>
      </c>
      <c r="E1552" t="n">
        <v>-0.1273057470437066</v>
      </c>
      <c r="F1552" t="n">
        <v>-9.964664551449999</v>
      </c>
      <c r="G1552" t="n">
        <v>-9.974228343991753</v>
      </c>
    </row>
    <row r="1553">
      <c r="A1553" s="3" t="n">
        <v>45392.33639541666</v>
      </c>
      <c r="B1553" t="n">
        <v>0.8930327756000001</v>
      </c>
      <c r="C1553" t="n">
        <v>0.8857697283011678</v>
      </c>
      <c r="D1553" t="n">
        <v>0.2011147782</v>
      </c>
      <c r="E1553" t="n">
        <v>-0.1044900843432404</v>
      </c>
      <c r="F1553" t="n">
        <v>-10.4267440928</v>
      </c>
      <c r="G1553" t="n">
        <v>-10.01736173962089</v>
      </c>
    </row>
    <row r="1554">
      <c r="A1554" s="3" t="n">
        <v>45392.3363959838</v>
      </c>
      <c r="B1554" t="n">
        <v>-0.28730542505</v>
      </c>
      <c r="C1554" t="n">
        <v>0.6113904051834514</v>
      </c>
      <c r="D1554" t="n">
        <v>0.1316836962</v>
      </c>
      <c r="E1554" t="n">
        <v>-0.03680428887202808</v>
      </c>
      <c r="F1554" t="n">
        <v>-9.85692869455</v>
      </c>
      <c r="G1554" t="n">
        <v>-10.02591103536308</v>
      </c>
    </row>
    <row r="1555">
      <c r="A1555" s="3" t="n">
        <v>45392.33639710648</v>
      </c>
      <c r="B1555" t="n">
        <v>0.7900825639</v>
      </c>
      <c r="C1555" t="n">
        <v>0.5799034008099082</v>
      </c>
      <c r="D1555" t="n">
        <v>-0.22505281085</v>
      </c>
      <c r="E1555" t="n">
        <v>-0.04230764826794882</v>
      </c>
      <c r="F1555" t="n">
        <v>-9.835383484500001</v>
      </c>
      <c r="G1555" t="n">
        <v>-10.06518840592171</v>
      </c>
    </row>
    <row r="1556">
      <c r="A1556" s="3" t="n">
        <v>45392.33639712963</v>
      </c>
      <c r="B1556" t="n">
        <v>1.5921488541</v>
      </c>
      <c r="C1556" t="n">
        <v>0.6409696846717966</v>
      </c>
      <c r="D1556" t="n">
        <v>0.4788391062</v>
      </c>
      <c r="E1556" t="n">
        <v>0.0559766096525643</v>
      </c>
      <c r="F1556" t="n">
        <v>-10.23760323425</v>
      </c>
      <c r="G1556" t="n">
        <v>-10.02443231141157</v>
      </c>
    </row>
    <row r="1557">
      <c r="A1557" s="3" t="n">
        <v>45392.33639767361</v>
      </c>
      <c r="B1557" t="n">
        <v>0.39504128195</v>
      </c>
      <c r="C1557" t="n">
        <v>0.806488495007578</v>
      </c>
      <c r="D1557" t="n">
        <v>0.1987219556</v>
      </c>
      <c r="E1557" t="n">
        <v>0.06765623836526825</v>
      </c>
      <c r="F1557" t="n">
        <v>-10.10352671545</v>
      </c>
      <c r="G1557" t="n">
        <v>-9.975053154120657</v>
      </c>
    </row>
    <row r="1558">
      <c r="A1558" s="3" t="n">
        <v>45392.33639824074</v>
      </c>
      <c r="B1558" t="n">
        <v>0.05506433975</v>
      </c>
      <c r="C1558" t="n">
        <v>1.113734702733336</v>
      </c>
      <c r="D1558" t="n">
        <v>-0.6392562868999999</v>
      </c>
      <c r="E1558" t="n">
        <v>0.02890819831340338</v>
      </c>
      <c r="F1558" t="n">
        <v>-9.770738047699998</v>
      </c>
      <c r="G1558" t="n">
        <v>-9.953103494050959</v>
      </c>
    </row>
    <row r="1559">
      <c r="A1559" s="3" t="n">
        <v>45392.33639880787</v>
      </c>
      <c r="B1559" t="n">
        <v>1.84832797205</v>
      </c>
      <c r="C1559" t="n">
        <v>1.352021530610027</v>
      </c>
      <c r="D1559" t="n">
        <v>-0.1292908736</v>
      </c>
      <c r="E1559" t="n">
        <v>-0.007852680702331007</v>
      </c>
      <c r="F1559" t="n">
        <v>-9.971852825899999</v>
      </c>
      <c r="G1559" t="n">
        <v>-10.00383983226763</v>
      </c>
    </row>
    <row r="1560">
      <c r="A1560" s="3" t="n">
        <v>45392.33639936343</v>
      </c>
      <c r="B1560" t="n">
        <v>1.9057851344</v>
      </c>
      <c r="C1560" t="n">
        <v>1.445926193502918</v>
      </c>
      <c r="D1560" t="n">
        <v>0.35912932965</v>
      </c>
      <c r="E1560" t="n">
        <v>-0.03926717530011668</v>
      </c>
      <c r="F1560" t="n">
        <v>-9.938333696199999</v>
      </c>
      <c r="G1560" t="n">
        <v>-10.02476827489653</v>
      </c>
    </row>
    <row r="1561">
      <c r="A1561" s="3" t="n">
        <v>45392.33639993056</v>
      </c>
      <c r="B1561" t="n">
        <v>1.82198731015</v>
      </c>
      <c r="C1561" t="n">
        <v>1.585469793951636</v>
      </c>
      <c r="D1561" t="n">
        <v>0.24900065015</v>
      </c>
      <c r="E1561" t="n">
        <v>-0.0802982674780888</v>
      </c>
      <c r="F1561" t="n">
        <v>-10.1202862803</v>
      </c>
      <c r="G1561" t="n">
        <v>-10.02004784734793</v>
      </c>
    </row>
    <row r="1562">
      <c r="A1562" s="3" t="n">
        <v>45392.33640105324</v>
      </c>
      <c r="B1562" t="n">
        <v>1.422160383</v>
      </c>
      <c r="C1562" t="n">
        <v>1.605472182505599</v>
      </c>
      <c r="D1562" t="n">
        <v>-0.1771669389</v>
      </c>
      <c r="E1562" t="n">
        <v>0.008493610428904463</v>
      </c>
      <c r="F1562" t="n">
        <v>-10.12508173215</v>
      </c>
      <c r="G1562" t="n">
        <v>-10.03887819264129</v>
      </c>
    </row>
    <row r="1563">
      <c r="A1563" s="3" t="n">
        <v>45392.33640108796</v>
      </c>
      <c r="B1563" t="n">
        <v>1.38623862405</v>
      </c>
      <c r="C1563" t="n">
        <v>1.689682708991263</v>
      </c>
      <c r="D1563" t="n">
        <v>-0.3399769422</v>
      </c>
      <c r="E1563" t="n">
        <v>0.06940502237062958</v>
      </c>
      <c r="F1563" t="n">
        <v>-10.01973869785</v>
      </c>
      <c r="G1563" t="n">
        <v>-10.09313562111308</v>
      </c>
    </row>
    <row r="1564">
      <c r="A1564" s="3" t="n">
        <v>45392.33640162037</v>
      </c>
      <c r="B1564" t="n">
        <v>1.7980492775</v>
      </c>
      <c r="C1564" t="n">
        <v>1.414878705352102</v>
      </c>
      <c r="D1564" t="n">
        <v>0.0742167272</v>
      </c>
      <c r="E1564" t="n">
        <v>-0.01674203174848491</v>
      </c>
      <c r="F1564" t="n">
        <v>-10.1849317171</v>
      </c>
      <c r="G1564" t="n">
        <v>-10.07503064788919</v>
      </c>
    </row>
    <row r="1565">
      <c r="A1565" s="3" t="n">
        <v>45392.33640275463</v>
      </c>
      <c r="B1565" t="n">
        <v>1.11090711865</v>
      </c>
      <c r="C1565" t="n">
        <v>1.424070942441379</v>
      </c>
      <c r="D1565" t="n">
        <v>0.26096476315</v>
      </c>
      <c r="E1565" t="n">
        <v>-0.01656409477039632</v>
      </c>
      <c r="F1565" t="n">
        <v>-9.988612390750001</v>
      </c>
      <c r="G1565" t="n">
        <v>-10.08031026022171</v>
      </c>
    </row>
    <row r="1566">
      <c r="A1566" s="3" t="n">
        <v>45392.33640278935</v>
      </c>
      <c r="B1566" t="n">
        <v>0.62488954465</v>
      </c>
      <c r="C1566" t="n">
        <v>1.250365865287999</v>
      </c>
      <c r="D1566" t="n">
        <v>0.04310022674999999</v>
      </c>
      <c r="E1566" t="n">
        <v>0.01255685527156178</v>
      </c>
      <c r="F1566" t="n">
        <v>-9.921574131349999</v>
      </c>
      <c r="G1566" t="n">
        <v>-10.05960478743919</v>
      </c>
    </row>
    <row r="1567">
      <c r="A1567" s="3" t="n">
        <v>45392.33640333333</v>
      </c>
      <c r="B1567" t="n">
        <v>2.36068620795</v>
      </c>
      <c r="C1567" t="n">
        <v>1.10659548439266</v>
      </c>
      <c r="D1567" t="n">
        <v>-0.1077358569</v>
      </c>
      <c r="E1567" t="n">
        <v>0.1312019816651519</v>
      </c>
      <c r="F1567" t="n">
        <v>-10.1801460719</v>
      </c>
      <c r="G1567" t="n">
        <v>-9.997995983240587</v>
      </c>
    </row>
    <row r="1568">
      <c r="A1568" s="3" t="n">
        <v>45392.33640387731</v>
      </c>
      <c r="B1568" t="n">
        <v>0.5171438811</v>
      </c>
      <c r="C1568" t="n">
        <v>0.9262104098586273</v>
      </c>
      <c r="D1568" t="n">
        <v>0.1412549866</v>
      </c>
      <c r="E1568" t="n">
        <v>0.1761240279607231</v>
      </c>
      <c r="F1568" t="n">
        <v>-9.967057374049999</v>
      </c>
      <c r="G1568" t="n">
        <v>-10.00644554375213</v>
      </c>
    </row>
    <row r="1569">
      <c r="A1569" s="3" t="n">
        <v>45392.33640444445</v>
      </c>
      <c r="B1569" t="n">
        <v>1.20428603995</v>
      </c>
      <c r="C1569" t="n">
        <v>0.8355094126476713</v>
      </c>
      <c r="D1569" t="n">
        <v>0.3687104267</v>
      </c>
      <c r="E1569" t="n">
        <v>0.2037108887684155</v>
      </c>
      <c r="F1569" t="n">
        <v>-10.0436767305</v>
      </c>
      <c r="G1569" t="n">
        <v>-9.963166305635808</v>
      </c>
    </row>
    <row r="1570">
      <c r="A1570" s="3" t="n">
        <v>45392.33640501157</v>
      </c>
      <c r="B1570" t="n">
        <v>-0.1675956485</v>
      </c>
      <c r="C1570" t="n">
        <v>0.8301352084324033</v>
      </c>
      <c r="D1570" t="n">
        <v>0.009581097049999999</v>
      </c>
      <c r="E1570" t="n">
        <v>0.1656482169689981</v>
      </c>
      <c r="F1570" t="n">
        <v>-9.861714339749998</v>
      </c>
      <c r="G1570" t="n">
        <v>-9.912195019286973</v>
      </c>
    </row>
    <row r="1571">
      <c r="A1571" s="3" t="n">
        <v>45392.33640559028</v>
      </c>
      <c r="B1571" t="n">
        <v>0.84036125845</v>
      </c>
      <c r="C1571" t="n">
        <v>0.7630357546220301</v>
      </c>
      <c r="D1571" t="n">
        <v>0.4716606384</v>
      </c>
      <c r="E1571" t="n">
        <v>0.1739005700923082</v>
      </c>
      <c r="F1571" t="n">
        <v>-9.734826095399999</v>
      </c>
      <c r="G1571" t="n">
        <v>-9.886339546539071</v>
      </c>
    </row>
    <row r="1572">
      <c r="A1572" s="3" t="n">
        <v>45392.33640613426</v>
      </c>
      <c r="B1572" t="n">
        <v>0.87867584</v>
      </c>
      <c r="C1572" t="n">
        <v>0.5128610495909104</v>
      </c>
      <c r="D1572" t="n">
        <v>0.11970977655</v>
      </c>
      <c r="E1572" t="n">
        <v>0.2281522608737769</v>
      </c>
      <c r="F1572" t="n">
        <v>-10.141841297</v>
      </c>
      <c r="G1572" t="n">
        <v>-9.863653747658301</v>
      </c>
    </row>
    <row r="1573">
      <c r="A1573" s="3" t="n">
        <v>45392.33640670139</v>
      </c>
      <c r="B1573" t="n">
        <v>1.10372865085</v>
      </c>
      <c r="C1573" t="n">
        <v>0.6242623762364818</v>
      </c>
      <c r="D1573" t="n">
        <v>0.2442051983</v>
      </c>
      <c r="E1573" t="n">
        <v>0.2431985193892781</v>
      </c>
      <c r="F1573" t="n">
        <v>-9.672573481199999</v>
      </c>
      <c r="G1573" t="n">
        <v>-9.863068411807719</v>
      </c>
    </row>
    <row r="1574">
      <c r="A1574" s="3" t="n">
        <v>45392.33640782408</v>
      </c>
      <c r="B1574" t="n">
        <v>0.56502975305</v>
      </c>
      <c r="C1574" t="n">
        <v>0.7280440044100254</v>
      </c>
      <c r="D1574" t="n">
        <v>-0.21548152045</v>
      </c>
      <c r="E1574" t="n">
        <v>0.229145589939278</v>
      </c>
      <c r="F1574" t="n">
        <v>-9.792283257749999</v>
      </c>
      <c r="G1574" t="n">
        <v>-9.93203659249653</v>
      </c>
    </row>
    <row r="1575">
      <c r="A1575" s="3" t="n">
        <v>45392.33640840278</v>
      </c>
      <c r="B1575" t="n">
        <v>0.56024410785</v>
      </c>
      <c r="C1575" t="n">
        <v>0.8510133376891632</v>
      </c>
      <c r="D1575" t="n">
        <v>0.3734960719</v>
      </c>
      <c r="E1575" t="n">
        <v>0.1975302304614225</v>
      </c>
      <c r="F1575" t="n">
        <v>-10.15620803925</v>
      </c>
      <c r="G1575" t="n">
        <v>-9.998220324646415</v>
      </c>
    </row>
    <row r="1576">
      <c r="A1576" s="3" t="n">
        <v>45392.33640895833</v>
      </c>
      <c r="B1576" t="n">
        <v>0.4955986710499999</v>
      </c>
      <c r="C1576" t="n">
        <v>0.9227552916125898</v>
      </c>
      <c r="D1576" t="n">
        <v>0.5027869455</v>
      </c>
      <c r="E1576" t="n">
        <v>0.007156019943822839</v>
      </c>
      <c r="F1576" t="n">
        <v>-10.03170281085</v>
      </c>
      <c r="G1576" t="n">
        <v>-10.05416778866087</v>
      </c>
    </row>
    <row r="1577">
      <c r="A1577" s="3" t="n">
        <v>45392.33640952547</v>
      </c>
      <c r="B1577" t="n">
        <v>1.40779364075</v>
      </c>
      <c r="C1577" t="n">
        <v>1.258406221040446</v>
      </c>
      <c r="D1577" t="n">
        <v>0.0287334845</v>
      </c>
      <c r="E1577" t="n">
        <v>-0.05677172551958058</v>
      </c>
      <c r="F1577" t="n">
        <v>-9.993398035949999</v>
      </c>
      <c r="G1577" t="n">
        <v>-10.01726060997147</v>
      </c>
    </row>
    <row r="1578">
      <c r="A1578" s="3" t="n">
        <v>45392.33641009259</v>
      </c>
      <c r="B1578" t="n">
        <v>1.8794444725</v>
      </c>
      <c r="C1578" t="n">
        <v>1.492475435059445</v>
      </c>
      <c r="D1578" t="n">
        <v>-0.3136362803</v>
      </c>
      <c r="E1578" t="n">
        <v>-0.02676248500594409</v>
      </c>
      <c r="F1578" t="n">
        <v>-10.37167975305</v>
      </c>
      <c r="G1578" t="n">
        <v>-10.09807136063453</v>
      </c>
    </row>
    <row r="1579">
      <c r="A1579" s="3" t="n">
        <v>45392.33641064815</v>
      </c>
      <c r="B1579" t="n">
        <v>1.20907168515</v>
      </c>
      <c r="C1579" t="n">
        <v>1.79574206306842</v>
      </c>
      <c r="D1579" t="n">
        <v>-0.46207954135</v>
      </c>
      <c r="E1579" t="n">
        <v>-0.113606954241259</v>
      </c>
      <c r="F1579" t="n">
        <v>-9.9119930343</v>
      </c>
      <c r="G1579" t="n">
        <v>-10.12023795568907</v>
      </c>
    </row>
    <row r="1580">
      <c r="A1580" s="3" t="n">
        <v>45392.33641121528</v>
      </c>
      <c r="B1580" t="n">
        <v>2.5833461962</v>
      </c>
      <c r="C1580" t="n">
        <v>2.002971596144294</v>
      </c>
      <c r="D1580" t="n">
        <v>-0.4812319287999999</v>
      </c>
      <c r="E1580" t="n">
        <v>-0.290762783509791</v>
      </c>
      <c r="F1580" t="n">
        <v>-10.03409563345</v>
      </c>
      <c r="G1580" t="n">
        <v>-10.08421259828266</v>
      </c>
    </row>
    <row r="1581">
      <c r="A1581" s="3" t="n">
        <v>45392.33641233797</v>
      </c>
      <c r="B1581" t="n">
        <v>2.35829338535</v>
      </c>
      <c r="C1581" t="n">
        <v>2.006678075517138</v>
      </c>
      <c r="D1581" t="n">
        <v>0.25378629535</v>
      </c>
      <c r="E1581" t="n">
        <v>-0.3242444239184158</v>
      </c>
      <c r="F1581" t="n">
        <v>-9.897626292049999</v>
      </c>
      <c r="G1581" t="n">
        <v>-10.06424550452497</v>
      </c>
    </row>
    <row r="1582">
      <c r="A1582" s="3" t="n">
        <v>45392.33641237269</v>
      </c>
      <c r="B1582" t="n">
        <v>1.2521719119</v>
      </c>
      <c r="C1582" t="n">
        <v>1.681871037916205</v>
      </c>
      <c r="D1582" t="n">
        <v>0.1723812937</v>
      </c>
      <c r="E1582" t="n">
        <v>-0.2138049261898607</v>
      </c>
      <c r="F1582" t="n">
        <v>-10.3884393179</v>
      </c>
      <c r="G1582" t="n">
        <v>-10.04649912551681</v>
      </c>
    </row>
    <row r="1583">
      <c r="A1583" s="3" t="n">
        <v>45392.33641290509</v>
      </c>
      <c r="B1583" t="n">
        <v>1.78607535785</v>
      </c>
      <c r="C1583" t="n">
        <v>1.523647552244759</v>
      </c>
      <c r="D1583" t="n">
        <v>-0.9145877922999999</v>
      </c>
      <c r="E1583" t="n">
        <v>-0.1890824301178327</v>
      </c>
      <c r="F1583" t="n">
        <v>-10.09395542505</v>
      </c>
      <c r="G1583" t="n">
        <v>-10.02842350366495</v>
      </c>
    </row>
    <row r="1584">
      <c r="A1584" s="3" t="n">
        <v>45392.33641347222</v>
      </c>
      <c r="B1584" t="n">
        <v>1.37906015625</v>
      </c>
      <c r="C1584" t="n">
        <v>1.331200732537883</v>
      </c>
      <c r="D1584" t="n">
        <v>-0.196329133</v>
      </c>
      <c r="E1584" t="n">
        <v>-0.1147615558376459</v>
      </c>
      <c r="F1584" t="n">
        <v>-9.871295436799999</v>
      </c>
      <c r="G1584" t="n">
        <v>-10.10686410817742</v>
      </c>
    </row>
    <row r="1585">
      <c r="A1585" s="3" t="n">
        <v>45392.33641403935</v>
      </c>
      <c r="B1585" t="n">
        <v>0.6560158517499999</v>
      </c>
      <c r="C1585" t="n">
        <v>1.067451658004898</v>
      </c>
      <c r="D1585" t="n">
        <v>0.138862164</v>
      </c>
      <c r="E1585" t="n">
        <v>-0.11751240117028</v>
      </c>
      <c r="F1585" t="n">
        <v>-10.01973869785</v>
      </c>
      <c r="G1585" t="n">
        <v>-10.18342953948208</v>
      </c>
    </row>
    <row r="1586">
      <c r="A1586" s="3" t="n">
        <v>45392.33641460649</v>
      </c>
      <c r="B1586" t="n">
        <v>0.6105228023999999</v>
      </c>
      <c r="C1586" t="n">
        <v>1.056735481221215</v>
      </c>
      <c r="D1586" t="n">
        <v>0.04788587195</v>
      </c>
      <c r="E1586" t="n">
        <v>-0.1983401134517488</v>
      </c>
      <c r="F1586" t="n">
        <v>-10.2471843313</v>
      </c>
      <c r="G1586" t="n">
        <v>-10.19848121565737</v>
      </c>
    </row>
    <row r="1587">
      <c r="A1587" s="3" t="n">
        <v>45392.33641516203</v>
      </c>
      <c r="B1587" t="n">
        <v>1.8124062131</v>
      </c>
      <c r="C1587" t="n">
        <v>1.21943507398625</v>
      </c>
      <c r="D1587" t="n">
        <v>-0.35673650705</v>
      </c>
      <c r="E1587" t="n">
        <v>-0.1362738941797207</v>
      </c>
      <c r="F1587" t="n">
        <v>-10.2830962836</v>
      </c>
      <c r="G1587" t="n">
        <v>-10.14944714272171</v>
      </c>
    </row>
    <row r="1588">
      <c r="A1588" s="3" t="n">
        <v>45392.33641572917</v>
      </c>
      <c r="B1588" t="n">
        <v>0.9552853897999999</v>
      </c>
      <c r="C1588" t="n">
        <v>1.242289666115505</v>
      </c>
      <c r="D1588" t="n">
        <v>0.2681530376</v>
      </c>
      <c r="E1588" t="n">
        <v>0.09683419956130564</v>
      </c>
      <c r="F1588" t="n">
        <v>-10.36210846265</v>
      </c>
      <c r="G1588" t="n">
        <v>-10.20497564104572</v>
      </c>
    </row>
    <row r="1589">
      <c r="A1589" s="3" t="n">
        <v>45392.3364162963</v>
      </c>
      <c r="B1589" t="n">
        <v>1.58735340225</v>
      </c>
      <c r="C1589" t="n">
        <v>1.350530965528675</v>
      </c>
      <c r="D1589" t="n">
        <v>-0.22265998825</v>
      </c>
      <c r="E1589" t="n">
        <v>0.1064895436956879</v>
      </c>
      <c r="F1589" t="n">
        <v>-10.29985584845</v>
      </c>
      <c r="G1589" t="n">
        <v>-10.21813445089642</v>
      </c>
    </row>
    <row r="1590">
      <c r="A1590" s="3" t="n">
        <v>45392.33641686343</v>
      </c>
      <c r="B1590" t="n">
        <v>1.54187015955</v>
      </c>
      <c r="C1590" t="n">
        <v>1.544990891604433</v>
      </c>
      <c r="D1590" t="n">
        <v>-0.01197391965</v>
      </c>
      <c r="E1590" t="n">
        <v>0.1652394465370634</v>
      </c>
      <c r="F1590" t="n">
        <v>-9.794676080349999</v>
      </c>
      <c r="G1590" t="n">
        <v>-10.11427916998091</v>
      </c>
    </row>
    <row r="1591">
      <c r="A1591" s="3" t="n">
        <v>45392.33641741898</v>
      </c>
      <c r="B1591" t="n">
        <v>1.61369406415</v>
      </c>
      <c r="C1591" t="n">
        <v>1.458554026975528</v>
      </c>
      <c r="D1591" t="n">
        <v>0.5075725906999999</v>
      </c>
      <c r="E1591" t="n">
        <v>0.2629149377998841</v>
      </c>
      <c r="F1591" t="n">
        <v>-10.02930998825</v>
      </c>
      <c r="G1591" t="n">
        <v>-10.01370527644898</v>
      </c>
    </row>
    <row r="1592">
      <c r="A1592" s="3" t="n">
        <v>45392.33641798611</v>
      </c>
      <c r="B1592" t="n">
        <v>1.07020952115</v>
      </c>
      <c r="C1592" t="n">
        <v>1.233354504984036</v>
      </c>
      <c r="D1592" t="n">
        <v>0.7900825639</v>
      </c>
      <c r="E1592" t="n">
        <v>0.3554017282617725</v>
      </c>
      <c r="F1592" t="n">
        <v>-10.1873245397</v>
      </c>
      <c r="G1592" t="n">
        <v>-9.96914705915434</v>
      </c>
    </row>
    <row r="1593">
      <c r="A1593" s="3" t="n">
        <v>45392.33641855324</v>
      </c>
      <c r="B1593" t="n">
        <v>1.21625015295</v>
      </c>
      <c r="C1593" t="n">
        <v>1.180831893470633</v>
      </c>
      <c r="D1593" t="n">
        <v>0.07901217904999999</v>
      </c>
      <c r="E1593" t="n">
        <v>0.3884631228578099</v>
      </c>
      <c r="F1593" t="n">
        <v>-9.8736882594</v>
      </c>
      <c r="G1593" t="n">
        <v>-9.944936749096065</v>
      </c>
    </row>
    <row r="1594">
      <c r="A1594" s="3" t="n">
        <v>45392.33641912037</v>
      </c>
      <c r="B1594" t="n">
        <v>1.3670862366</v>
      </c>
      <c r="C1594" t="n">
        <v>0.974718444030189</v>
      </c>
      <c r="D1594" t="n">
        <v>0.3423697648</v>
      </c>
      <c r="E1594" t="n">
        <v>0.4326973549532647</v>
      </c>
      <c r="F1594" t="n">
        <v>-9.739611740599999</v>
      </c>
      <c r="G1594" t="n">
        <v>-9.997292190372988</v>
      </c>
    </row>
    <row r="1595">
      <c r="A1595" s="3" t="n">
        <v>45392.33642025463</v>
      </c>
      <c r="B1595" t="n">
        <v>0.29209107025</v>
      </c>
      <c r="C1595" t="n">
        <v>0.8160135867137552</v>
      </c>
      <c r="D1595" t="n">
        <v>0.3136362803</v>
      </c>
      <c r="E1595" t="n">
        <v>0.3298694406367142</v>
      </c>
      <c r="F1595" t="n">
        <v>-10.1202862803</v>
      </c>
      <c r="G1595" t="n">
        <v>-10.04768319278185</v>
      </c>
    </row>
    <row r="1596">
      <c r="A1596" s="3" t="n">
        <v>45392.33642030093</v>
      </c>
      <c r="B1596" t="n">
        <v>0.8307899680499999</v>
      </c>
      <c r="C1596" t="n">
        <v>0.859137610020049</v>
      </c>
      <c r="D1596" t="n">
        <v>0.34955803925</v>
      </c>
      <c r="E1596" t="n">
        <v>0.1935774875910262</v>
      </c>
      <c r="F1596" t="n">
        <v>-10.1777532493</v>
      </c>
      <c r="G1596" t="n">
        <v>-10.04133202677707</v>
      </c>
    </row>
    <row r="1597">
      <c r="A1597" s="3" t="n">
        <v>45392.33642082176</v>
      </c>
      <c r="B1597" t="n">
        <v>1.0582356015</v>
      </c>
      <c r="C1597" t="n">
        <v>0.9581995878620072</v>
      </c>
      <c r="D1597" t="n">
        <v>0.3423697648</v>
      </c>
      <c r="E1597" t="n">
        <v>0.2404238317817023</v>
      </c>
      <c r="F1597" t="n">
        <v>-10.0771958602</v>
      </c>
      <c r="G1597" t="n">
        <v>-10.05805273077625</v>
      </c>
    </row>
    <row r="1598">
      <c r="A1598" s="3" t="n">
        <v>45392.33642137732</v>
      </c>
      <c r="B1598" t="n">
        <v>0.8810686625999998</v>
      </c>
      <c r="C1598" t="n">
        <v>1.11307077652681</v>
      </c>
      <c r="D1598" t="n">
        <v>-0.04310022674999999</v>
      </c>
      <c r="E1598" t="n">
        <v>0.2571319860120054</v>
      </c>
      <c r="F1598" t="n">
        <v>-10.15860086185</v>
      </c>
      <c r="G1598" t="n">
        <v>-10.05789632728138</v>
      </c>
    </row>
    <row r="1599">
      <c r="A1599" s="3" t="n">
        <v>45392.33642193287</v>
      </c>
      <c r="B1599" t="n">
        <v>1.21146450775</v>
      </c>
      <c r="C1599" t="n">
        <v>1.281865419430423</v>
      </c>
      <c r="D1599" t="n">
        <v>0.0383047749</v>
      </c>
      <c r="E1599" t="n">
        <v>0.1991466361214458</v>
      </c>
      <c r="F1599" t="n">
        <v>-9.892840646849999</v>
      </c>
      <c r="G1599" t="n">
        <v>-10.03214045260819</v>
      </c>
    </row>
    <row r="1600">
      <c r="A1600" s="3" t="n">
        <v>45392.3364225</v>
      </c>
      <c r="B1600" t="n">
        <v>2.035076008</v>
      </c>
      <c r="C1600" t="n">
        <v>1.634276850940564</v>
      </c>
      <c r="D1600" t="n">
        <v>0.32800302255</v>
      </c>
      <c r="E1600" t="n">
        <v>0.1381302541638698</v>
      </c>
      <c r="F1600" t="n">
        <v>-10.0508551983</v>
      </c>
      <c r="G1600" t="n">
        <v>-10.03907190255294</v>
      </c>
    </row>
    <row r="1601">
      <c r="A1601" s="3" t="n">
        <v>45392.33642306713</v>
      </c>
      <c r="B1601" t="n">
        <v>1.40540081815</v>
      </c>
      <c r="C1601" t="n">
        <v>1.505821874241613</v>
      </c>
      <c r="D1601" t="n">
        <v>0.5770036727</v>
      </c>
      <c r="E1601" t="n">
        <v>0.05287603952191155</v>
      </c>
      <c r="F1601" t="n">
        <v>-9.95748608365</v>
      </c>
      <c r="G1601" t="n">
        <v>-9.969757105934177</v>
      </c>
    </row>
    <row r="1602">
      <c r="A1602" s="3" t="n">
        <v>45392.33642363426</v>
      </c>
      <c r="B1602" t="n">
        <v>1.81720166495</v>
      </c>
      <c r="C1602" t="n">
        <v>1.462753993435085</v>
      </c>
      <c r="D1602" t="n">
        <v>-0.4357486861</v>
      </c>
      <c r="E1602" t="n">
        <v>0.007800904333449904</v>
      </c>
      <c r="F1602" t="n">
        <v>-9.823409564849999</v>
      </c>
      <c r="G1602" t="n">
        <v>-10.01495104102952</v>
      </c>
    </row>
    <row r="1603">
      <c r="A1603" s="3" t="n">
        <v>45392.33642418982</v>
      </c>
      <c r="B1603" t="n">
        <v>1.3575149462</v>
      </c>
      <c r="C1603" t="n">
        <v>1.533335196603967</v>
      </c>
      <c r="D1603" t="n">
        <v>0.0023928226</v>
      </c>
      <c r="E1603" t="n">
        <v>-0.04344711699184162</v>
      </c>
      <c r="F1603" t="n">
        <v>-10.1825388945</v>
      </c>
      <c r="G1603" t="n">
        <v>-10.00227159120329</v>
      </c>
    </row>
    <row r="1604">
      <c r="A1604" s="3" t="n">
        <v>45392.33642475695</v>
      </c>
      <c r="B1604" t="n">
        <v>1.5275034173</v>
      </c>
      <c r="C1604" t="n">
        <v>1.307672338974129</v>
      </c>
      <c r="D1604" t="n">
        <v>-0.22026716565</v>
      </c>
      <c r="E1604" t="n">
        <v>-0.07985644246363659</v>
      </c>
      <c r="F1604" t="n">
        <v>-10.2447915087</v>
      </c>
      <c r="G1604" t="n">
        <v>-10.00350658904222</v>
      </c>
    </row>
    <row r="1605">
      <c r="A1605" s="3" t="n">
        <v>45392.3364258912</v>
      </c>
      <c r="B1605" t="n">
        <v>0.08379782425</v>
      </c>
      <c r="C1605" t="n">
        <v>1.11012981019639</v>
      </c>
      <c r="D1605" t="n">
        <v>-0.1771669389</v>
      </c>
      <c r="E1605" t="n">
        <v>-0.1345819155945225</v>
      </c>
      <c r="F1605" t="n">
        <v>-9.57920436655</v>
      </c>
      <c r="G1605" t="n">
        <v>-9.985631100572055</v>
      </c>
    </row>
    <row r="1606">
      <c r="A1606" s="3" t="n">
        <v>45392.33642592593</v>
      </c>
      <c r="B1606" t="n">
        <v>1.8411396976</v>
      </c>
      <c r="C1606" t="n">
        <v>1.116306925308162</v>
      </c>
      <c r="D1606" t="n">
        <v>-0.007178467799999999</v>
      </c>
      <c r="E1606" t="n">
        <v>-0.117330783841026</v>
      </c>
      <c r="F1606" t="n">
        <v>-10.33576780075</v>
      </c>
      <c r="G1606" t="n">
        <v>-9.993651180104106</v>
      </c>
    </row>
    <row r="1607">
      <c r="A1607" s="3" t="n">
        <v>45392.33642644676</v>
      </c>
      <c r="B1607" t="n">
        <v>1.54187015955</v>
      </c>
      <c r="C1607" t="n">
        <v>1.113427107669467</v>
      </c>
      <c r="D1607" t="n">
        <v>-0.1364693414</v>
      </c>
      <c r="E1607" t="n">
        <v>-0.09764657421794898</v>
      </c>
      <c r="F1607" t="n">
        <v>-9.679761755649999</v>
      </c>
      <c r="G1607" t="n">
        <v>-9.895795374493501</v>
      </c>
    </row>
    <row r="1608">
      <c r="A1608" s="3" t="n">
        <v>45392.33642702546</v>
      </c>
      <c r="B1608" t="n">
        <v>0.28730542505</v>
      </c>
      <c r="C1608" t="n">
        <v>1.224771331723663</v>
      </c>
      <c r="D1608" t="n">
        <v>0.1699884711</v>
      </c>
      <c r="E1608" t="n">
        <v>-0.139883495737413</v>
      </c>
      <c r="F1608" t="n">
        <v>-9.902421743899998</v>
      </c>
      <c r="G1608" t="n">
        <v>-9.843089111171006</v>
      </c>
    </row>
    <row r="1609">
      <c r="A1609" s="3" t="n">
        <v>45392.33642758102</v>
      </c>
      <c r="B1609" t="n">
        <v>1.5394675303</v>
      </c>
      <c r="C1609" t="n">
        <v>1.33690225941364</v>
      </c>
      <c r="D1609" t="n">
        <v>-0.22505281085</v>
      </c>
      <c r="E1609" t="n">
        <v>-0.09657140877249445</v>
      </c>
      <c r="F1609" t="n">
        <v>-9.964664551449999</v>
      </c>
      <c r="G1609" t="n">
        <v>-9.866590667888371</v>
      </c>
    </row>
    <row r="1610">
      <c r="A1610" s="3" t="n">
        <v>45392.33642814815</v>
      </c>
      <c r="B1610" t="n">
        <v>1.6687584039</v>
      </c>
      <c r="C1610" t="n">
        <v>1.467132331199888</v>
      </c>
      <c r="D1610" t="n">
        <v>-0.18674803595</v>
      </c>
      <c r="E1610" t="n">
        <v>-0.1086169466846157</v>
      </c>
      <c r="F1610" t="n">
        <v>-9.81623109705</v>
      </c>
      <c r="G1610" t="n">
        <v>-9.928359418777067</v>
      </c>
    </row>
    <row r="1611">
      <c r="A1611" s="3" t="n">
        <v>45392.3364287037</v>
      </c>
      <c r="B1611" t="n">
        <v>1.5275034173</v>
      </c>
      <c r="C1611" t="n">
        <v>1.339307174596041</v>
      </c>
      <c r="D1611" t="n">
        <v>-0.45250825095</v>
      </c>
      <c r="E1611" t="n">
        <v>-0.09853909366456903</v>
      </c>
      <c r="F1611" t="n">
        <v>-9.591168479549999</v>
      </c>
      <c r="G1611" t="n">
        <v>-9.862762119725318</v>
      </c>
    </row>
    <row r="1612">
      <c r="A1612" s="3" t="n">
        <v>45392.33642927084</v>
      </c>
      <c r="B1612" t="n">
        <v>1.4317316734</v>
      </c>
      <c r="C1612" t="n">
        <v>1.428103235759328</v>
      </c>
      <c r="D1612" t="n">
        <v>0.26096476315</v>
      </c>
      <c r="E1612" t="n">
        <v>-0.04463337875198149</v>
      </c>
      <c r="F1612" t="n">
        <v>-10.32619651035</v>
      </c>
      <c r="G1612" t="n">
        <v>-9.980729992926484</v>
      </c>
    </row>
    <row r="1613">
      <c r="A1613" s="3" t="n">
        <v>45392.33643040509</v>
      </c>
      <c r="B1613" t="n">
        <v>1.38384580145</v>
      </c>
      <c r="C1613" t="n">
        <v>1.49409145211096</v>
      </c>
      <c r="D1613" t="n">
        <v>0.1101286795</v>
      </c>
      <c r="E1613" t="n">
        <v>-0.01029446797435902</v>
      </c>
      <c r="F1613" t="n">
        <v>-10.0364982627</v>
      </c>
      <c r="G1613" t="n">
        <v>-9.977727443577184</v>
      </c>
    </row>
    <row r="1614">
      <c r="A1614" s="3" t="n">
        <v>45392.33643096065</v>
      </c>
      <c r="B1614" t="n">
        <v>1.1611858132</v>
      </c>
      <c r="C1614" t="n">
        <v>1.30405608535315</v>
      </c>
      <c r="D1614" t="n">
        <v>-0.0598597916</v>
      </c>
      <c r="E1614" t="n">
        <v>0.1448214068946391</v>
      </c>
      <c r="F1614" t="n">
        <v>-9.9167786795</v>
      </c>
      <c r="G1614" t="n">
        <v>-10.03852547327182</v>
      </c>
    </row>
    <row r="1615">
      <c r="A1615" s="3" t="n">
        <v>45392.33643152778</v>
      </c>
      <c r="B1615" t="n">
        <v>1.3359599295</v>
      </c>
      <c r="C1615" t="n">
        <v>1.304803059483803</v>
      </c>
      <c r="D1615" t="n">
        <v>0.2059004234</v>
      </c>
      <c r="E1615" t="n">
        <v>0.09427052637365993</v>
      </c>
      <c r="F1615" t="n">
        <v>-9.938333696199999</v>
      </c>
      <c r="G1615" t="n">
        <v>-10.11261075935877</v>
      </c>
    </row>
    <row r="1616">
      <c r="A1616" s="3" t="n">
        <v>45392.33643210648</v>
      </c>
      <c r="B1616" t="n">
        <v>1.3024407998</v>
      </c>
      <c r="C1616" t="n">
        <v>1.203393017598255</v>
      </c>
      <c r="D1616" t="n">
        <v>0.1675956485</v>
      </c>
      <c r="E1616" t="n">
        <v>0.1205125502905598</v>
      </c>
      <c r="F1616" t="n">
        <v>-10.30703431625</v>
      </c>
      <c r="G1616" t="n">
        <v>-10.0923351104456</v>
      </c>
    </row>
    <row r="1617">
      <c r="A1617" s="3" t="n">
        <v>45392.33643266204</v>
      </c>
      <c r="B1617" t="n">
        <v>1.10851429605</v>
      </c>
      <c r="C1617" t="n">
        <v>1.181662647023779</v>
      </c>
      <c r="D1617" t="n">
        <v>0.1029502117</v>
      </c>
      <c r="E1617" t="n">
        <v>0.06518994589790228</v>
      </c>
      <c r="F1617" t="n">
        <v>-9.909600211699999</v>
      </c>
      <c r="G1617" t="n">
        <v>-10.01260446284198</v>
      </c>
    </row>
    <row r="1618">
      <c r="A1618" s="3" t="n">
        <v>45392.33643321759</v>
      </c>
      <c r="B1618" t="n">
        <v>1.1611858132</v>
      </c>
      <c r="C1618" t="n">
        <v>1.188036352322031</v>
      </c>
      <c r="D1618" t="n">
        <v>0.1675956485</v>
      </c>
      <c r="E1618" t="n">
        <v>0.06346006655349667</v>
      </c>
      <c r="F1618" t="n">
        <v>-10.23760323425</v>
      </c>
      <c r="G1618" t="n">
        <v>-10.00404897222299</v>
      </c>
    </row>
    <row r="1619">
      <c r="A1619" s="3" t="n">
        <v>45392.33643378472</v>
      </c>
      <c r="B1619" t="n">
        <v>1.30723625165</v>
      </c>
      <c r="C1619" t="n">
        <v>0.9646787203625899</v>
      </c>
      <c r="D1619" t="n">
        <v>-0.5219393329499999</v>
      </c>
      <c r="E1619" t="n">
        <v>0.09271019463543151</v>
      </c>
      <c r="F1619" t="n">
        <v>-9.92875259915</v>
      </c>
      <c r="G1619" t="n">
        <v>-9.954457748983245</v>
      </c>
    </row>
    <row r="1620">
      <c r="A1620" s="3" t="n">
        <v>45392.33643490741</v>
      </c>
      <c r="B1620" t="n">
        <v>0.48842020325</v>
      </c>
      <c r="C1620" t="n">
        <v>0.933655577391844</v>
      </c>
      <c r="D1620" t="n">
        <v>0.5123582359</v>
      </c>
      <c r="E1620" t="n">
        <v>0.06577025269720299</v>
      </c>
      <c r="F1620" t="n">
        <v>-9.677359126399999</v>
      </c>
      <c r="G1620" t="n">
        <v>-9.948770120576484</v>
      </c>
    </row>
    <row r="1621">
      <c r="A1621" s="3" t="n">
        <v>45392.33643494213</v>
      </c>
      <c r="B1621" t="n">
        <v>1.27610994455</v>
      </c>
      <c r="C1621" t="n">
        <v>0.818187599864338</v>
      </c>
      <c r="D1621" t="n">
        <v>0.04788587195</v>
      </c>
      <c r="E1621" t="n">
        <v>-0.01972375625361314</v>
      </c>
      <c r="F1621" t="n">
        <v>-9.967057374049999</v>
      </c>
      <c r="G1621" t="n">
        <v>-9.875426802428231</v>
      </c>
    </row>
    <row r="1622">
      <c r="A1622" s="3" t="n">
        <v>45392.33643547454</v>
      </c>
      <c r="B1622" t="n">
        <v>0.7230443045</v>
      </c>
      <c r="C1622" t="n">
        <v>0.8269600254681841</v>
      </c>
      <c r="D1622" t="n">
        <v>-0.01436674225</v>
      </c>
      <c r="E1622" t="n">
        <v>0.01903653639592078</v>
      </c>
      <c r="F1622" t="n">
        <v>-9.82101674225</v>
      </c>
      <c r="G1622" t="n">
        <v>-9.864666278555971</v>
      </c>
    </row>
    <row r="1623">
      <c r="A1623" s="3" t="n">
        <v>45392.33643604167</v>
      </c>
      <c r="B1623" t="n">
        <v>0.0622526142</v>
      </c>
      <c r="C1623" t="n">
        <v>0.8723824166476714</v>
      </c>
      <c r="D1623" t="n">
        <v>0.1652028259</v>
      </c>
      <c r="E1623" t="n">
        <v>0.0587838946561773</v>
      </c>
      <c r="F1623" t="n">
        <v>-9.914385856899999</v>
      </c>
      <c r="G1623" t="n">
        <v>-9.85030682843033</v>
      </c>
    </row>
    <row r="1624">
      <c r="A1624" s="3" t="n">
        <v>45392.3364366088</v>
      </c>
      <c r="B1624" t="n">
        <v>1.81959448755</v>
      </c>
      <c r="C1624" t="n">
        <v>0.9421100526580446</v>
      </c>
      <c r="D1624" t="n">
        <v>-0.17956956815</v>
      </c>
      <c r="E1624" t="n">
        <v>0.1225461386137533</v>
      </c>
      <c r="F1624" t="n">
        <v>-10.13465302255</v>
      </c>
      <c r="G1624" t="n">
        <v>-9.931760268987906</v>
      </c>
    </row>
    <row r="1625">
      <c r="A1625" s="3" t="n">
        <v>45392.33643717592</v>
      </c>
      <c r="B1625" t="n">
        <v>0.5961560601499999</v>
      </c>
      <c r="C1625" t="n">
        <v>1.205153642733453</v>
      </c>
      <c r="D1625" t="n">
        <v>-0.2106860686</v>
      </c>
      <c r="E1625" t="n">
        <v>0.01676564543018652</v>
      </c>
      <c r="F1625" t="n">
        <v>-9.639054351499999</v>
      </c>
      <c r="G1625" t="n">
        <v>-9.969939980526251</v>
      </c>
    </row>
    <row r="1626">
      <c r="A1626" s="3" t="n">
        <v>45392.33643773148</v>
      </c>
      <c r="B1626" t="n">
        <v>1.62326535455</v>
      </c>
      <c r="C1626" t="n">
        <v>1.363589811555482</v>
      </c>
      <c r="D1626" t="n">
        <v>0.6224967220500001</v>
      </c>
      <c r="E1626" t="n">
        <v>0.09783383780023339</v>
      </c>
      <c r="F1626" t="n">
        <v>-9.967057374049999</v>
      </c>
      <c r="G1626" t="n">
        <v>-9.983294786221006</v>
      </c>
    </row>
    <row r="1627">
      <c r="A1627" s="3" t="n">
        <v>45392.33643828703</v>
      </c>
      <c r="B1627" t="n">
        <v>1.3934268985</v>
      </c>
      <c r="C1627" t="n">
        <v>1.369093353825995</v>
      </c>
      <c r="D1627" t="n">
        <v>0.07182390459999999</v>
      </c>
      <c r="E1627" t="n">
        <v>0.07941180575233123</v>
      </c>
      <c r="F1627" t="n">
        <v>-10.1466269422</v>
      </c>
      <c r="G1627" t="n">
        <v>-9.945897252172289</v>
      </c>
    </row>
    <row r="1628">
      <c r="A1628" s="3" t="n">
        <v>45392.33643890046</v>
      </c>
      <c r="B1628" t="n">
        <v>1.37427451105</v>
      </c>
      <c r="C1628" t="n">
        <v>1.216662123687299</v>
      </c>
      <c r="D1628" t="n">
        <v>0.05027869455</v>
      </c>
      <c r="E1628" t="n">
        <v>0.1189689287181822</v>
      </c>
      <c r="F1628" t="n">
        <v>-10.06043629535</v>
      </c>
      <c r="G1628" t="n">
        <v>-9.952677944875202</v>
      </c>
    </row>
    <row r="1629">
      <c r="A1629" s="3" t="n">
        <v>45392.33643943287</v>
      </c>
      <c r="B1629" t="n">
        <v>1.72621556625</v>
      </c>
      <c r="C1629" t="n">
        <v>1.061133683738581</v>
      </c>
      <c r="D1629" t="n">
        <v>-0.03591195229999999</v>
      </c>
      <c r="E1629" t="n">
        <v>0.1511648921665505</v>
      </c>
      <c r="F1629" t="n">
        <v>-9.842561952300001</v>
      </c>
      <c r="G1629" t="n">
        <v>-9.970592682804689</v>
      </c>
    </row>
    <row r="1630">
      <c r="A1630" s="3" t="n">
        <v>45392.33643998842</v>
      </c>
      <c r="B1630" t="n">
        <v>0.7613588860499999</v>
      </c>
      <c r="C1630" t="n">
        <v>1.128244201461775</v>
      </c>
      <c r="D1630" t="n">
        <v>0.3016721673</v>
      </c>
      <c r="E1630" t="n">
        <v>0.2115162735293712</v>
      </c>
      <c r="F1630" t="n">
        <v>-9.950297809199999</v>
      </c>
      <c r="G1630" t="n">
        <v>-9.975749586285925</v>
      </c>
    </row>
    <row r="1631">
      <c r="A1631" s="3" t="n">
        <v>45392.33644055555</v>
      </c>
      <c r="B1631" t="n">
        <v>-0.19153368115</v>
      </c>
      <c r="C1631" t="n">
        <v>0.907709330268301</v>
      </c>
      <c r="D1631" t="n">
        <v>-0.01675956485</v>
      </c>
      <c r="E1631" t="n">
        <v>0.2363008783847326</v>
      </c>
      <c r="F1631" t="n">
        <v>-9.6701806586</v>
      </c>
      <c r="G1631" t="n">
        <v>-9.896646724297579</v>
      </c>
    </row>
    <row r="1632">
      <c r="A1632" s="3" t="n">
        <v>45392.33644112269</v>
      </c>
      <c r="B1632" t="n">
        <v>0.9744377772499999</v>
      </c>
      <c r="C1632" t="n">
        <v>0.8596570424395129</v>
      </c>
      <c r="D1632" t="n">
        <v>0.52911780075</v>
      </c>
      <c r="E1632" t="n">
        <v>0.2788830214153855</v>
      </c>
      <c r="F1632" t="n">
        <v>-10.2567556217</v>
      </c>
      <c r="G1632" t="n">
        <v>-9.881209937090704</v>
      </c>
    </row>
    <row r="1633">
      <c r="A1633" s="3" t="n">
        <v>45392.33644229166</v>
      </c>
      <c r="B1633" t="n">
        <v>1.8794444725</v>
      </c>
      <c r="C1633" t="n">
        <v>0.8688988385432423</v>
      </c>
      <c r="D1633" t="n">
        <v>0.2059004234</v>
      </c>
      <c r="E1633" t="n">
        <v>0.2553764813653854</v>
      </c>
      <c r="F1633" t="n">
        <v>-9.8689026142</v>
      </c>
      <c r="G1633" t="n">
        <v>-9.881914164285458</v>
      </c>
    </row>
    <row r="1634">
      <c r="A1634" s="3" t="n">
        <v>45392.33644231482</v>
      </c>
      <c r="B1634" t="n">
        <v>0.8834614852</v>
      </c>
      <c r="C1634" t="n">
        <v>0.9729487208840353</v>
      </c>
      <c r="D1634" t="n">
        <v>0.6224967220500001</v>
      </c>
      <c r="E1634" t="n">
        <v>0.2273038370631708</v>
      </c>
      <c r="F1634" t="n">
        <v>-9.651028271149999</v>
      </c>
      <c r="G1634" t="n">
        <v>-9.894990909162964</v>
      </c>
    </row>
    <row r="1635">
      <c r="A1635" s="3" t="n">
        <v>45392.33644340278</v>
      </c>
      <c r="B1635" t="n">
        <v>0.5506630108</v>
      </c>
      <c r="C1635" t="n">
        <v>1.127902088818651</v>
      </c>
      <c r="D1635" t="n">
        <v>0.0742167272</v>
      </c>
      <c r="E1635" t="n">
        <v>0.1844143275618887</v>
      </c>
      <c r="F1635" t="n">
        <v>-9.921574131349999</v>
      </c>
      <c r="G1635" t="n">
        <v>-9.87146797897765</v>
      </c>
    </row>
    <row r="1636">
      <c r="A1636" s="3" t="n">
        <v>45392.33644450232</v>
      </c>
      <c r="B1636" t="n">
        <v>1.2928695094</v>
      </c>
      <c r="C1636" t="n">
        <v>1.194420710065271</v>
      </c>
      <c r="D1636" t="n">
        <v>-0.35673650705</v>
      </c>
      <c r="E1636" t="n">
        <v>0.120888083265385</v>
      </c>
      <c r="F1636" t="n">
        <v>-10.0436767305</v>
      </c>
      <c r="G1636" t="n">
        <v>-9.892998810512847</v>
      </c>
    </row>
    <row r="1637">
      <c r="A1637" s="3" t="n">
        <v>45392.33644453704</v>
      </c>
      <c r="B1637" t="n">
        <v>1.31202189685</v>
      </c>
      <c r="C1637" t="n">
        <v>0.9960600460812381</v>
      </c>
      <c r="D1637" t="n">
        <v>0.0957717439</v>
      </c>
      <c r="E1637" t="n">
        <v>-0.01202581031550122</v>
      </c>
      <c r="F1637" t="n">
        <v>-9.801864354799999</v>
      </c>
      <c r="G1637" t="n">
        <v>-9.878388890774035</v>
      </c>
    </row>
    <row r="1638">
      <c r="A1638" s="3" t="n">
        <v>45392.33644456018</v>
      </c>
      <c r="B1638" t="n">
        <v>1.21146450775</v>
      </c>
      <c r="C1638" t="n">
        <v>1.039468896564688</v>
      </c>
      <c r="D1638" t="n">
        <v>0.16040737405</v>
      </c>
      <c r="E1638" t="n">
        <v>-0.04469669907948734</v>
      </c>
      <c r="F1638" t="n">
        <v>-9.92875259915</v>
      </c>
      <c r="G1638" t="n">
        <v>-9.978397793253757</v>
      </c>
    </row>
    <row r="1639">
      <c r="A1639" s="3" t="n">
        <v>45392.33644506944</v>
      </c>
      <c r="B1639" t="n">
        <v>0.7422064986</v>
      </c>
      <c r="C1639" t="n">
        <v>1.189287763155598</v>
      </c>
      <c r="D1639" t="n">
        <v>0.0622526142</v>
      </c>
      <c r="E1639" t="n">
        <v>-0.06341526227843844</v>
      </c>
      <c r="F1639" t="n">
        <v>-9.95748608365</v>
      </c>
      <c r="G1639" t="n">
        <v>-10.06034716684572</v>
      </c>
    </row>
    <row r="1640">
      <c r="A1640" s="3" t="n">
        <v>45392.33644563657</v>
      </c>
      <c r="B1640" t="n">
        <v>1.1635786358</v>
      </c>
      <c r="C1640" t="n">
        <v>1.332516560946507</v>
      </c>
      <c r="D1640" t="n">
        <v>-0.26335758575</v>
      </c>
      <c r="E1640" t="n">
        <v>0.02278747715396277</v>
      </c>
      <c r="F1640" t="n">
        <v>-10.1777532493</v>
      </c>
      <c r="G1640" t="n">
        <v>-10.06920840092334</v>
      </c>
    </row>
    <row r="1641">
      <c r="A1641" s="3" t="n">
        <v>45392.33644620371</v>
      </c>
      <c r="B1641" t="n">
        <v>1.2545647345</v>
      </c>
      <c r="C1641" t="n">
        <v>1.279123832124013</v>
      </c>
      <c r="D1641" t="n">
        <v>-0.01436674225</v>
      </c>
      <c r="E1641" t="n">
        <v>0.09308396744230797</v>
      </c>
      <c r="F1641" t="n">
        <v>-10.15860086185</v>
      </c>
      <c r="G1641" t="n">
        <v>-10.09808887087672</v>
      </c>
    </row>
    <row r="1642">
      <c r="A1642" s="3" t="n">
        <v>45392.33644732639</v>
      </c>
      <c r="B1642" t="n">
        <v>2.0063425235</v>
      </c>
      <c r="C1642" t="n">
        <v>1.404799732225179</v>
      </c>
      <c r="D1642" t="n">
        <v>0.1412549866</v>
      </c>
      <c r="E1642" t="n">
        <v>-0.01004472985955714</v>
      </c>
      <c r="F1642" t="n">
        <v>-10.20408410455</v>
      </c>
      <c r="G1642" t="n">
        <v>-10.16726383701052</v>
      </c>
    </row>
    <row r="1643">
      <c r="A1643" s="3" t="n">
        <v>45392.33644736111</v>
      </c>
      <c r="B1643" t="n">
        <v>1.1587929906</v>
      </c>
      <c r="C1643" t="n">
        <v>1.478473116152801</v>
      </c>
      <c r="D1643" t="n">
        <v>0.1675956485</v>
      </c>
      <c r="E1643" t="n">
        <v>-0.0408118255420747</v>
      </c>
      <c r="F1643" t="n">
        <v>-10.13704584515</v>
      </c>
      <c r="G1643" t="n">
        <v>-10.14311597862543</v>
      </c>
    </row>
    <row r="1644">
      <c r="A1644" s="3" t="n">
        <v>45392.33644789352</v>
      </c>
      <c r="B1644" t="n">
        <v>1.699884711</v>
      </c>
      <c r="C1644" t="n">
        <v>1.458917353071333</v>
      </c>
      <c r="D1644" t="n">
        <v>0</v>
      </c>
      <c r="E1644" t="n">
        <v>0.001071507953613084</v>
      </c>
      <c r="F1644" t="n">
        <v>-10.014943246</v>
      </c>
      <c r="G1644" t="n">
        <v>-10.13848984578837</v>
      </c>
    </row>
    <row r="1645">
      <c r="A1645" s="3" t="n">
        <v>45392.33644846065</v>
      </c>
      <c r="B1645" t="n">
        <v>1.04147603665</v>
      </c>
      <c r="C1645" t="n">
        <v>1.328844347700353</v>
      </c>
      <c r="D1645" t="n">
        <v>-0.0742167272</v>
      </c>
      <c r="E1645" t="n">
        <v>-0.02331678480139864</v>
      </c>
      <c r="F1645" t="n">
        <v>-10.15860086185</v>
      </c>
      <c r="G1645" t="n">
        <v>-10.116496890159</v>
      </c>
    </row>
    <row r="1646">
      <c r="A1646" s="3" t="n">
        <v>45392.33644901621</v>
      </c>
      <c r="B1646" t="n">
        <v>1.75255622815</v>
      </c>
      <c r="C1646" t="n">
        <v>1.406435065405482</v>
      </c>
      <c r="D1646" t="n">
        <v>-0.4309532342499999</v>
      </c>
      <c r="E1646" t="n">
        <v>-0.07899645183508176</v>
      </c>
      <c r="F1646" t="n">
        <v>-10.1729676041</v>
      </c>
      <c r="G1646" t="n">
        <v>-10.11654242593243</v>
      </c>
    </row>
    <row r="1647">
      <c r="A1647" s="3" t="n">
        <v>45392.33644958333</v>
      </c>
      <c r="B1647" t="n">
        <v>0.948106922</v>
      </c>
      <c r="C1647" t="n">
        <v>1.285950357771565</v>
      </c>
      <c r="D1647" t="n">
        <v>0.1436478092</v>
      </c>
      <c r="E1647" t="n">
        <v>-0.09788803725745947</v>
      </c>
      <c r="F1647" t="n">
        <v>-9.9359408736</v>
      </c>
      <c r="G1647" t="n">
        <v>-10.07896080574746</v>
      </c>
    </row>
    <row r="1648">
      <c r="A1648" s="3" t="n">
        <v>45392.33645013889</v>
      </c>
      <c r="B1648" t="n">
        <v>1.07020952115</v>
      </c>
      <c r="C1648" t="n">
        <v>1.376132059719001</v>
      </c>
      <c r="D1648" t="n">
        <v>0.1029502117</v>
      </c>
      <c r="E1648" t="n">
        <v>-0.0366663785702798</v>
      </c>
      <c r="F1648" t="n">
        <v>-10.22563912125</v>
      </c>
      <c r="G1648" t="n">
        <v>-10.0527530936759</v>
      </c>
    </row>
    <row r="1649">
      <c r="A1649" s="3" t="n">
        <v>45392.33645127315</v>
      </c>
      <c r="B1649" t="n">
        <v>1.6639727587</v>
      </c>
      <c r="C1649" t="n">
        <v>1.396396233251519</v>
      </c>
      <c r="D1649" t="n">
        <v>-0.29448389285</v>
      </c>
      <c r="E1649" t="n">
        <v>-0.006763708225174817</v>
      </c>
      <c r="F1649" t="n">
        <v>-10.05804347275</v>
      </c>
      <c r="G1649" t="n">
        <v>-10.02388807662555</v>
      </c>
    </row>
    <row r="1650">
      <c r="A1650" s="3" t="n">
        <v>45392.33645129629</v>
      </c>
      <c r="B1650" t="n">
        <v>2.15957142975</v>
      </c>
      <c r="C1650" t="n">
        <v>1.622047661219352</v>
      </c>
      <c r="D1650" t="n">
        <v>0.1699884711</v>
      </c>
      <c r="E1650" t="n">
        <v>0.08264765736247111</v>
      </c>
      <c r="F1650" t="n">
        <v>-9.983816938899999</v>
      </c>
      <c r="G1650" t="n">
        <v>-10.02893754128394</v>
      </c>
    </row>
    <row r="1651">
      <c r="A1651" s="3" t="n">
        <v>45392.33645239583</v>
      </c>
      <c r="B1651" t="n">
        <v>0.7613588860499999</v>
      </c>
      <c r="C1651" t="n">
        <v>1.633677090856531</v>
      </c>
      <c r="D1651" t="n">
        <v>0.1723812937</v>
      </c>
      <c r="E1651" t="n">
        <v>0.1017124936015154</v>
      </c>
      <c r="F1651" t="n">
        <v>-9.847347597500001</v>
      </c>
      <c r="G1651" t="n">
        <v>-10.01281847183336</v>
      </c>
    </row>
    <row r="1652">
      <c r="A1652" s="3" t="n">
        <v>45392.33645243056</v>
      </c>
      <c r="B1652" t="n">
        <v>1.9823946842</v>
      </c>
      <c r="C1652" t="n">
        <v>1.714303663946042</v>
      </c>
      <c r="D1652" t="n">
        <v>0.2011147782</v>
      </c>
      <c r="E1652" t="n">
        <v>0.008729290059440571</v>
      </c>
      <c r="F1652" t="n">
        <v>-10.0364982627</v>
      </c>
      <c r="G1652" t="n">
        <v>-10.0431610470097</v>
      </c>
    </row>
    <row r="1653">
      <c r="A1653" s="3" t="n">
        <v>45392.33645353009</v>
      </c>
      <c r="B1653" t="n">
        <v>1.8052277453</v>
      </c>
      <c r="C1653" t="n">
        <v>1.559813585931123</v>
      </c>
      <c r="D1653" t="n">
        <v>-0.15801455145</v>
      </c>
      <c r="E1653" t="n">
        <v>0.06398573956841508</v>
      </c>
      <c r="F1653" t="n">
        <v>-10.09874107025</v>
      </c>
      <c r="G1653" t="n">
        <v>-10.02545211157427</v>
      </c>
    </row>
    <row r="1654">
      <c r="A1654" s="3" t="n">
        <v>45392.33645414352</v>
      </c>
      <c r="B1654" t="n">
        <v>1.86268490765</v>
      </c>
      <c r="C1654" t="n">
        <v>1.309236191048255</v>
      </c>
      <c r="D1654" t="n">
        <v>0.25617911795</v>
      </c>
      <c r="E1654" t="n">
        <v>0.1442216239512824</v>
      </c>
      <c r="F1654" t="n">
        <v>-10.23760323425</v>
      </c>
      <c r="G1654" t="n">
        <v>-10.0360448480083</v>
      </c>
    </row>
    <row r="1655">
      <c r="A1655" s="3" t="n">
        <v>45392.33645466435</v>
      </c>
      <c r="B1655" t="n">
        <v>0.7469921438</v>
      </c>
      <c r="C1655" t="n">
        <v>1.140196816221798</v>
      </c>
      <c r="D1655" t="n">
        <v>-0.25378629535</v>
      </c>
      <c r="E1655" t="n">
        <v>0.05900137826480201</v>
      </c>
      <c r="F1655" t="n">
        <v>-9.883259549799998</v>
      </c>
      <c r="G1655" t="n">
        <v>-10.0803853759604</v>
      </c>
    </row>
    <row r="1656">
      <c r="A1656" s="3" t="n">
        <v>45392.33645521991</v>
      </c>
      <c r="B1656" t="n">
        <v>0.9840188742999999</v>
      </c>
      <c r="C1656" t="n">
        <v>1.281176507982754</v>
      </c>
      <c r="D1656" t="n">
        <v>0.05506433975</v>
      </c>
      <c r="E1656" t="n">
        <v>0.01889620300582753</v>
      </c>
      <c r="F1656" t="n">
        <v>-10.16577932965</v>
      </c>
      <c r="G1656" t="n">
        <v>-10.05852436434921</v>
      </c>
    </row>
    <row r="1657">
      <c r="A1657" s="3" t="n">
        <v>45392.33645578704</v>
      </c>
      <c r="B1657" t="n">
        <v>0.682346707</v>
      </c>
      <c r="C1657" t="n">
        <v>1.097510663266903</v>
      </c>
      <c r="D1657" t="n">
        <v>0.4692678157999999</v>
      </c>
      <c r="E1657" t="n">
        <v>-0.02303337490233111</v>
      </c>
      <c r="F1657" t="n">
        <v>-9.964664551449999</v>
      </c>
      <c r="G1657" t="n">
        <v>-10.06259846737077</v>
      </c>
    </row>
    <row r="1658">
      <c r="A1658" s="3" t="n">
        <v>45392.33645635417</v>
      </c>
      <c r="B1658" t="n">
        <v>1.0965403764</v>
      </c>
      <c r="C1658" t="n">
        <v>1.015566044414338</v>
      </c>
      <c r="D1658" t="n">
        <v>-0.0263406619</v>
      </c>
      <c r="E1658" t="n">
        <v>-0.01150294899743594</v>
      </c>
      <c r="F1658" t="n">
        <v>-10.02691716565</v>
      </c>
      <c r="G1658" t="n">
        <v>-10.06891701312019</v>
      </c>
    </row>
    <row r="1659">
      <c r="A1659" s="3" t="n">
        <v>45392.33645692129</v>
      </c>
      <c r="B1659" t="n">
        <v>1.5586297244</v>
      </c>
      <c r="C1659" t="n">
        <v>1.005246248308977</v>
      </c>
      <c r="D1659" t="n">
        <v>-0.4405343312999999</v>
      </c>
      <c r="E1659" t="n">
        <v>-0.0582593874667834</v>
      </c>
      <c r="F1659" t="n">
        <v>-10.2184508468</v>
      </c>
      <c r="G1659" t="n">
        <v>-10.09947871777648</v>
      </c>
    </row>
    <row r="1660">
      <c r="A1660" s="3" t="n">
        <v>45392.33645748843</v>
      </c>
      <c r="B1660" t="n">
        <v>1.85311361725</v>
      </c>
      <c r="C1660" t="n">
        <v>1.217335947981122</v>
      </c>
      <c r="D1660" t="n">
        <v>-0.0311263071</v>
      </c>
      <c r="E1660" t="n">
        <v>0.03336231473729616</v>
      </c>
      <c r="F1660" t="n">
        <v>-9.926359776550001</v>
      </c>
      <c r="G1660" t="n">
        <v>-10.15854807967089</v>
      </c>
    </row>
    <row r="1661">
      <c r="A1661" s="3" t="n">
        <v>45392.33645804398</v>
      </c>
      <c r="B1661" t="n">
        <v>0.4812319287999999</v>
      </c>
      <c r="C1661" t="n">
        <v>1.325141708693943</v>
      </c>
      <c r="D1661" t="n">
        <v>-0.007178467799999999</v>
      </c>
      <c r="E1661" t="n">
        <v>-0.0009765046030303093</v>
      </c>
      <c r="F1661" t="n">
        <v>-10.39562759235</v>
      </c>
      <c r="G1661" t="n">
        <v>-10.14229752338861</v>
      </c>
    </row>
    <row r="1662">
      <c r="A1662" s="3" t="n">
        <v>45392.33645861111</v>
      </c>
      <c r="B1662" t="n">
        <v>1.01274255215</v>
      </c>
      <c r="C1662" t="n">
        <v>1.59277439950152</v>
      </c>
      <c r="D1662" t="n">
        <v>0.2035076008</v>
      </c>
      <c r="E1662" t="n">
        <v>0.04148905587517497</v>
      </c>
      <c r="F1662" t="n">
        <v>-10.09874107025</v>
      </c>
      <c r="G1662" t="n">
        <v>-10.11242868484304</v>
      </c>
    </row>
    <row r="1663">
      <c r="A1663" s="3" t="n">
        <v>45392.33645920139</v>
      </c>
      <c r="B1663" t="n">
        <v>1.69030361395</v>
      </c>
      <c r="C1663" t="n">
        <v>1.531116607771566</v>
      </c>
      <c r="D1663" t="n">
        <v>0.138862164</v>
      </c>
      <c r="E1663" t="n">
        <v>0.1352263427976694</v>
      </c>
      <c r="F1663" t="n">
        <v>-10.1753604267</v>
      </c>
      <c r="G1663" t="n">
        <v>-10.1248014082597</v>
      </c>
    </row>
    <row r="1664">
      <c r="A1664" s="3" t="n">
        <v>45392.33645974537</v>
      </c>
      <c r="B1664" t="n">
        <v>2.173938172</v>
      </c>
      <c r="C1664" t="n">
        <v>1.550576567426112</v>
      </c>
      <c r="D1664" t="n">
        <v>0.38786281415</v>
      </c>
      <c r="E1664" t="n">
        <v>0.2286496340455718</v>
      </c>
      <c r="F1664" t="n">
        <v>-10.0364982627</v>
      </c>
      <c r="G1664" t="n">
        <v>-10.10325903276588</v>
      </c>
    </row>
    <row r="1665">
      <c r="A1665" s="3" t="n">
        <v>45392.3364603125</v>
      </c>
      <c r="B1665" t="n">
        <v>1.81959448755</v>
      </c>
      <c r="C1665" t="n">
        <v>1.579152459746391</v>
      </c>
      <c r="D1665" t="n">
        <v>-0.07182390459999999</v>
      </c>
      <c r="E1665" t="n">
        <v>0.1902698348441731</v>
      </c>
      <c r="F1665" t="n">
        <v>-9.940726518799998</v>
      </c>
      <c r="G1665" t="n">
        <v>-10.08625930785784</v>
      </c>
    </row>
    <row r="1666">
      <c r="A1666" s="3" t="n">
        <v>45392.33646086806</v>
      </c>
      <c r="B1666" t="n">
        <v>1.95127818375</v>
      </c>
      <c r="C1666" t="n">
        <v>1.71639817236772</v>
      </c>
      <c r="D1666" t="n">
        <v>0.3040649899</v>
      </c>
      <c r="E1666" t="n">
        <v>0.1192639740131705</v>
      </c>
      <c r="F1666" t="n">
        <v>-9.983816938899999</v>
      </c>
      <c r="G1666" t="n">
        <v>-10.07970183645388</v>
      </c>
    </row>
    <row r="1667">
      <c r="A1667" s="3" t="n">
        <v>45392.33646144676</v>
      </c>
      <c r="B1667" t="n">
        <v>0.5171438811</v>
      </c>
      <c r="C1667" t="n">
        <v>1.553464362968885</v>
      </c>
      <c r="D1667" t="n">
        <v>-0.0263406619</v>
      </c>
      <c r="E1667" t="n">
        <v>0.107801234566667</v>
      </c>
      <c r="F1667" t="n">
        <v>-10.39802041495</v>
      </c>
      <c r="G1667" t="n">
        <v>-10.0527641347294</v>
      </c>
    </row>
    <row r="1668">
      <c r="A1668" s="3" t="n">
        <v>45392.33646199074</v>
      </c>
      <c r="B1668" t="n">
        <v>1.85072079465</v>
      </c>
      <c r="C1668" t="n">
        <v>1.556773524431123</v>
      </c>
      <c r="D1668" t="n">
        <v>0.2035076008</v>
      </c>
      <c r="E1668" t="n">
        <v>0.03862576552773903</v>
      </c>
      <c r="F1668" t="n">
        <v>-9.923966953949998</v>
      </c>
      <c r="G1668" t="n">
        <v>-10.03208618457299</v>
      </c>
    </row>
    <row r="1669">
      <c r="A1669" s="3" t="n">
        <v>45392.33646256944</v>
      </c>
      <c r="B1669" t="n">
        <v>1.3551221236</v>
      </c>
      <c r="C1669" t="n">
        <v>1.486052765089165</v>
      </c>
      <c r="D1669" t="n">
        <v>-0.19392650375</v>
      </c>
      <c r="E1669" t="n">
        <v>-0.08735242627412616</v>
      </c>
      <c r="F1669" t="n">
        <v>-10.002979133</v>
      </c>
      <c r="G1669" t="n">
        <v>-10.00244081877893</v>
      </c>
    </row>
    <row r="1670">
      <c r="A1670" s="3" t="n">
        <v>45392.336463125</v>
      </c>
      <c r="B1670" t="n">
        <v>1.642417742</v>
      </c>
      <c r="C1670" t="n">
        <v>1.467339871002568</v>
      </c>
      <c r="D1670" t="n">
        <v>-0.1364693414</v>
      </c>
      <c r="E1670" t="n">
        <v>-0.08053298701701657</v>
      </c>
      <c r="F1670" t="n">
        <v>-10.1729676041</v>
      </c>
      <c r="G1670" t="n">
        <v>-10.03405108062753</v>
      </c>
    </row>
    <row r="1671">
      <c r="A1671" s="3" t="n">
        <v>45392.33646369213</v>
      </c>
      <c r="B1671" t="n">
        <v>1.44131277045</v>
      </c>
      <c r="C1671" t="n">
        <v>1.420845628979608</v>
      </c>
      <c r="D1671" t="n">
        <v>0.19153368115</v>
      </c>
      <c r="E1671" t="n">
        <v>-0.1606189370937068</v>
      </c>
      <c r="F1671" t="n">
        <v>-9.615116318849999</v>
      </c>
      <c r="G1671" t="n">
        <v>-10.01702888500399</v>
      </c>
    </row>
    <row r="1672">
      <c r="A1672" s="3" t="n">
        <v>45392.33646425926</v>
      </c>
      <c r="B1672" t="n">
        <v>2.15717860715</v>
      </c>
      <c r="C1672" t="n">
        <v>1.49738740088392</v>
      </c>
      <c r="D1672" t="n">
        <v>-0.48842020325</v>
      </c>
      <c r="E1672" t="n">
        <v>-0.05096557151783232</v>
      </c>
      <c r="F1672" t="n">
        <v>-10.13704584515</v>
      </c>
      <c r="G1672" t="n">
        <v>-9.974768761270656</v>
      </c>
    </row>
    <row r="1673">
      <c r="A1673" s="3" t="n">
        <v>45392.33646481481</v>
      </c>
      <c r="B1673" t="n">
        <v>0.6584086743500001</v>
      </c>
      <c r="C1673" t="n">
        <v>1.241335037885551</v>
      </c>
      <c r="D1673" t="n">
        <v>-0.1675956485</v>
      </c>
      <c r="E1673" t="n">
        <v>-0.005762286958974395</v>
      </c>
      <c r="F1673" t="n">
        <v>-9.99100521335</v>
      </c>
      <c r="G1673" t="n">
        <v>-10.00794150363394</v>
      </c>
    </row>
    <row r="1674">
      <c r="A1674" s="3" t="n">
        <v>45392.33646538194</v>
      </c>
      <c r="B1674" t="n">
        <v>1.01274255215</v>
      </c>
      <c r="C1674" t="n">
        <v>1.166706202792311</v>
      </c>
      <c r="D1674" t="n">
        <v>0.36152215225</v>
      </c>
      <c r="E1674" t="n">
        <v>0.1169726696710959</v>
      </c>
      <c r="F1674" t="n">
        <v>-10.3237938811</v>
      </c>
      <c r="G1674" t="n">
        <v>-9.989372920459816</v>
      </c>
    </row>
    <row r="1675">
      <c r="A1675" s="3" t="n">
        <v>45392.33646596065</v>
      </c>
      <c r="B1675" t="n">
        <v>1.13964060315</v>
      </c>
      <c r="C1675" t="n">
        <v>1.125976739394642</v>
      </c>
      <c r="D1675" t="n">
        <v>0.07182390459999999</v>
      </c>
      <c r="E1675" t="n">
        <v>0.1601298618565273</v>
      </c>
      <c r="F1675" t="n">
        <v>-9.859321517149999</v>
      </c>
      <c r="G1675" t="n">
        <v>-10.02532549377858</v>
      </c>
    </row>
    <row r="1676">
      <c r="A1676" s="3" t="n">
        <v>45392.33646650463</v>
      </c>
      <c r="B1676" t="n">
        <v>1.31920036465</v>
      </c>
      <c r="C1676" t="n">
        <v>1.1141058924366</v>
      </c>
      <c r="D1676" t="n">
        <v>0.6344608350500001</v>
      </c>
      <c r="E1676" t="n">
        <v>0.2054807719298374</v>
      </c>
      <c r="F1676" t="n">
        <v>-9.940726518799998</v>
      </c>
      <c r="G1676" t="n">
        <v>-10.12046904059548</v>
      </c>
    </row>
    <row r="1677">
      <c r="A1677" s="3" t="n">
        <v>45392.33646762731</v>
      </c>
      <c r="B1677" t="n">
        <v>0.8020564835499999</v>
      </c>
      <c r="C1677" t="n">
        <v>1.113129136381005</v>
      </c>
      <c r="D1677" t="n">
        <v>-0.0263406619</v>
      </c>
      <c r="E1677" t="n">
        <v>0.2176150497377629</v>
      </c>
      <c r="F1677" t="n">
        <v>-10.072410215</v>
      </c>
      <c r="G1677" t="n">
        <v>-10.16757826701227</v>
      </c>
    </row>
    <row r="1678">
      <c r="A1678" s="3" t="n">
        <v>45392.33646766204</v>
      </c>
      <c r="B1678" t="n">
        <v>1.48679601315</v>
      </c>
      <c r="C1678" t="n">
        <v>1.373400301921915</v>
      </c>
      <c r="D1678" t="n">
        <v>0.21308869785</v>
      </c>
      <c r="E1678" t="n">
        <v>0.1831760836989516</v>
      </c>
      <c r="F1678" t="n">
        <v>-10.1849317171</v>
      </c>
      <c r="G1678" t="n">
        <v>-10.21139330482404</v>
      </c>
    </row>
    <row r="1679">
      <c r="A1679" s="3" t="n">
        <v>45392.33646820602</v>
      </c>
      <c r="B1679" t="n">
        <v>1.6280608064</v>
      </c>
      <c r="C1679" t="n">
        <v>1.330585062364339</v>
      </c>
      <c r="D1679" t="n">
        <v>-0.0287334845</v>
      </c>
      <c r="E1679" t="n">
        <v>0.1269596568782055</v>
      </c>
      <c r="F1679" t="n">
        <v>-10.43153954465</v>
      </c>
      <c r="G1679" t="n">
        <v>-10.18855039380935</v>
      </c>
    </row>
    <row r="1680">
      <c r="A1680" s="3" t="n">
        <v>45392.33646878472</v>
      </c>
      <c r="B1680" t="n">
        <v>1.2186527822</v>
      </c>
      <c r="C1680" t="n">
        <v>1.423847744001752</v>
      </c>
      <c r="D1680" t="n">
        <v>0.0622526142</v>
      </c>
      <c r="E1680" t="n">
        <v>0.005463972780652714</v>
      </c>
      <c r="F1680" t="n">
        <v>-10.3214010585</v>
      </c>
      <c r="G1680" t="n">
        <v>-10.15145942615492</v>
      </c>
    </row>
    <row r="1681">
      <c r="A1681" s="3" t="n">
        <v>45392.3364693287</v>
      </c>
      <c r="B1681" t="n">
        <v>1.503555578</v>
      </c>
      <c r="C1681" t="n">
        <v>1.550266777867137</v>
      </c>
      <c r="D1681" t="n">
        <v>-0.2106860686</v>
      </c>
      <c r="E1681" t="n">
        <v>-0.1094579412149187</v>
      </c>
      <c r="F1681" t="n">
        <v>-10.2495771539</v>
      </c>
      <c r="G1681" t="n">
        <v>-10.09318348853756</v>
      </c>
    </row>
    <row r="1682">
      <c r="A1682" s="3" t="n">
        <v>45392.33646989583</v>
      </c>
      <c r="B1682" t="n">
        <v>1.68073232355</v>
      </c>
      <c r="C1682" t="n">
        <v>1.563012313999072</v>
      </c>
      <c r="D1682" t="n">
        <v>0.3136362803</v>
      </c>
      <c r="E1682" t="n">
        <v>-0.1274224438927742</v>
      </c>
      <c r="F1682" t="n">
        <v>-9.744397385799999</v>
      </c>
      <c r="G1682" t="n">
        <v>-10.07085900413208</v>
      </c>
    </row>
    <row r="1683">
      <c r="A1683" s="3" t="n">
        <v>45392.33647046296</v>
      </c>
      <c r="B1683" t="n">
        <v>1.0893619086</v>
      </c>
      <c r="C1683" t="n">
        <v>1.396706845746158</v>
      </c>
      <c r="D1683" t="n">
        <v>-0.28251977985</v>
      </c>
      <c r="E1683" t="n">
        <v>-0.1597872691675995</v>
      </c>
      <c r="F1683" t="n">
        <v>-9.775523692899998</v>
      </c>
      <c r="G1683" t="n">
        <v>-9.983881287897113</v>
      </c>
    </row>
    <row r="1684">
      <c r="A1684" s="3" t="n">
        <v>45392.3364710301</v>
      </c>
      <c r="B1684" t="n">
        <v>2.1116855578</v>
      </c>
      <c r="C1684" t="n">
        <v>1.573809092759212</v>
      </c>
      <c r="D1684" t="n">
        <v>-0.6512203999</v>
      </c>
      <c r="E1684" t="n">
        <v>-0.1687105663099072</v>
      </c>
      <c r="F1684" t="n">
        <v>-9.818623919649999</v>
      </c>
      <c r="G1684" t="n">
        <v>-9.954547883297813</v>
      </c>
    </row>
    <row r="1685">
      <c r="A1685" s="3" t="n">
        <v>45392.33647163194</v>
      </c>
      <c r="B1685" t="n">
        <v>1.45327688345</v>
      </c>
      <c r="C1685" t="n">
        <v>1.595859516729142</v>
      </c>
      <c r="D1685" t="n">
        <v>0.08619064685</v>
      </c>
      <c r="E1685" t="n">
        <v>-0.1373909607660843</v>
      </c>
      <c r="F1685" t="n">
        <v>-10.33816062335</v>
      </c>
      <c r="G1685" t="n">
        <v>-10.00760542585236</v>
      </c>
    </row>
    <row r="1686">
      <c r="A1686" s="3" t="n">
        <v>45392.33647215278</v>
      </c>
      <c r="B1686" t="n">
        <v>0.8595136459</v>
      </c>
      <c r="C1686" t="n">
        <v>1.43973963749033</v>
      </c>
      <c r="D1686" t="n">
        <v>-0.09097629205</v>
      </c>
      <c r="E1686" t="n">
        <v>-0.01283006991212125</v>
      </c>
      <c r="F1686" t="n">
        <v>-10.223236492</v>
      </c>
      <c r="G1686" t="n">
        <v>-10.02411863576751</v>
      </c>
    </row>
    <row r="1687">
      <c r="A1687" s="3" t="n">
        <v>45392.33647271991</v>
      </c>
      <c r="B1687" t="n">
        <v>1.51313667505</v>
      </c>
      <c r="C1687" t="n">
        <v>1.38828921971026</v>
      </c>
      <c r="D1687" t="n">
        <v>0.1412549866</v>
      </c>
      <c r="E1687" t="n">
        <v>-0.01184035261981356</v>
      </c>
      <c r="F1687" t="n">
        <v>-9.82101674225</v>
      </c>
      <c r="G1687" t="n">
        <v>-10.13550247503021</v>
      </c>
    </row>
    <row r="1688">
      <c r="A1688" s="3" t="n">
        <v>45392.33647328704</v>
      </c>
      <c r="B1688" t="n">
        <v>2.40377662805</v>
      </c>
      <c r="C1688" t="n">
        <v>1.198400861265155</v>
      </c>
      <c r="D1688" t="n">
        <v>-0.04069759749999999</v>
      </c>
      <c r="E1688" t="n">
        <v>0.01453528404592079</v>
      </c>
      <c r="F1688" t="n">
        <v>-10.2878819288</v>
      </c>
      <c r="G1688" t="n">
        <v>-10.1474731486562</v>
      </c>
    </row>
    <row r="1689">
      <c r="A1689" s="3" t="n">
        <v>45392.33647385416</v>
      </c>
      <c r="B1689" t="n">
        <v>0.2322410853</v>
      </c>
      <c r="C1689" t="n">
        <v>1.003556189906996</v>
      </c>
      <c r="D1689" t="n">
        <v>0.31843173215</v>
      </c>
      <c r="E1689" t="n">
        <v>0.0572399987719116</v>
      </c>
      <c r="F1689" t="n">
        <v>-10.10352671545</v>
      </c>
      <c r="G1689" t="n">
        <v>-10.13720446599933</v>
      </c>
    </row>
    <row r="1690">
      <c r="A1690" s="3" t="n">
        <v>45392.33647440972</v>
      </c>
      <c r="B1690" t="n">
        <v>0.7038919170499999</v>
      </c>
      <c r="C1690" t="n">
        <v>1.043944935080306</v>
      </c>
      <c r="D1690" t="n">
        <v>0.14605043845</v>
      </c>
      <c r="E1690" t="n">
        <v>0.01288287495058276</v>
      </c>
      <c r="F1690" t="n">
        <v>-9.876081081999999</v>
      </c>
      <c r="G1690" t="n">
        <v>-10.04760949432124</v>
      </c>
    </row>
    <row r="1691">
      <c r="A1691" s="3" t="n">
        <v>45392.33647554398</v>
      </c>
      <c r="B1691" t="n">
        <v>1.2521719119</v>
      </c>
      <c r="C1691" t="n">
        <v>1.166445355046041</v>
      </c>
      <c r="D1691" t="n">
        <v>-0.49799149365</v>
      </c>
      <c r="E1691" t="n">
        <v>0.04863856091165517</v>
      </c>
      <c r="F1691" t="n">
        <v>-10.3477417204</v>
      </c>
      <c r="G1691" t="n">
        <v>-10.03044298778523</v>
      </c>
    </row>
    <row r="1692">
      <c r="A1692" s="3" t="n">
        <v>45392.33647609954</v>
      </c>
      <c r="B1692" t="n">
        <v>0.38786281415</v>
      </c>
      <c r="C1692" t="n">
        <v>0.8858711322624734</v>
      </c>
      <c r="D1692" t="n">
        <v>-0.1675956485</v>
      </c>
      <c r="E1692" t="n">
        <v>0.04136570696282062</v>
      </c>
      <c r="F1692" t="n">
        <v>-9.89523346945</v>
      </c>
      <c r="G1692" t="n">
        <v>-9.995265848455505</v>
      </c>
    </row>
    <row r="1693">
      <c r="A1693" s="3" t="n">
        <v>45392.33647668982</v>
      </c>
      <c r="B1693" t="n">
        <v>1.57298666</v>
      </c>
      <c r="C1693" t="n">
        <v>0.7709386115405615</v>
      </c>
      <c r="D1693" t="n">
        <v>0.4788391062</v>
      </c>
      <c r="E1693" t="n">
        <v>0.05788870066864818</v>
      </c>
      <c r="F1693" t="n">
        <v>-9.959878906249999</v>
      </c>
      <c r="G1693" t="n">
        <v>-9.914170156318676</v>
      </c>
    </row>
    <row r="1694">
      <c r="A1694" s="3" t="n">
        <v>45392.3364772338</v>
      </c>
      <c r="B1694" t="n">
        <v>1.3359599295</v>
      </c>
      <c r="C1694" t="n">
        <v>0.9900830186325202</v>
      </c>
      <c r="D1694" t="n">
        <v>0.1436478092</v>
      </c>
      <c r="E1694" t="n">
        <v>-0.01314546000547792</v>
      </c>
      <c r="F1694" t="n">
        <v>-9.727637820949999</v>
      </c>
      <c r="G1694" t="n">
        <v>-9.891393743077533</v>
      </c>
    </row>
    <row r="1695">
      <c r="A1695" s="3" t="n">
        <v>45392.33647778935</v>
      </c>
      <c r="B1695" t="n">
        <v>0.9816260517000001</v>
      </c>
      <c r="C1695" t="n">
        <v>0.8741516597480212</v>
      </c>
      <c r="D1695" t="n">
        <v>0.0742167272</v>
      </c>
      <c r="E1695" t="n">
        <v>0.02624920174463877</v>
      </c>
      <c r="F1695" t="n">
        <v>-9.9119930343</v>
      </c>
      <c r="G1695" t="n">
        <v>-9.870113724045364</v>
      </c>
    </row>
    <row r="1696">
      <c r="A1696" s="3" t="n">
        <v>45392.33647835648</v>
      </c>
      <c r="B1696" t="n">
        <v>-0.46207954135</v>
      </c>
      <c r="C1696" t="n">
        <v>0.8798826294331026</v>
      </c>
      <c r="D1696" t="n">
        <v>-0.0622526142</v>
      </c>
      <c r="E1696" t="n">
        <v>0.08032320700058297</v>
      </c>
      <c r="F1696" t="n">
        <v>-9.813828467799999</v>
      </c>
      <c r="G1696" t="n">
        <v>-9.860079052288372</v>
      </c>
    </row>
    <row r="1697">
      <c r="A1697" s="3" t="n">
        <v>45392.33647892361</v>
      </c>
      <c r="B1697" t="n">
        <v>1.3599077688</v>
      </c>
      <c r="C1697" t="n">
        <v>0.8969275015060632</v>
      </c>
      <c r="D1697" t="n">
        <v>-0.08379782425</v>
      </c>
      <c r="E1697" t="n">
        <v>0.06484339854592094</v>
      </c>
      <c r="F1697" t="n">
        <v>-9.9790312937</v>
      </c>
      <c r="G1697" t="n">
        <v>-9.919081459222756</v>
      </c>
    </row>
    <row r="1698">
      <c r="A1698" s="3" t="n">
        <v>45392.3364800463</v>
      </c>
      <c r="B1698" t="n">
        <v>1.295262332</v>
      </c>
      <c r="C1698" t="n">
        <v>0.8257936284606084</v>
      </c>
      <c r="D1698" t="n">
        <v>-0.1723812937</v>
      </c>
      <c r="E1698" t="n">
        <v>0.07142946696421934</v>
      </c>
      <c r="F1698" t="n">
        <v>-9.89523346945</v>
      </c>
      <c r="G1698" t="n">
        <v>-9.933943860195249</v>
      </c>
    </row>
    <row r="1699">
      <c r="A1699" s="3" t="n">
        <v>45392.33648008102</v>
      </c>
      <c r="B1699" t="n">
        <v>0.7829040961</v>
      </c>
      <c r="C1699" t="n">
        <v>1.107806845690563</v>
      </c>
      <c r="D1699" t="n">
        <v>0.32561019995</v>
      </c>
      <c r="E1699" t="n">
        <v>0.1001551335754082</v>
      </c>
      <c r="F1699" t="n">
        <v>-10.002979133</v>
      </c>
      <c r="G1699" t="n">
        <v>-9.921404057979398</v>
      </c>
    </row>
    <row r="1700">
      <c r="A1700" s="3" t="n">
        <v>45392.33648061343</v>
      </c>
      <c r="B1700" t="n">
        <v>1.5322890625</v>
      </c>
      <c r="C1700" t="n">
        <v>1.273955498980773</v>
      </c>
      <c r="D1700" t="n">
        <v>0.21308869785</v>
      </c>
      <c r="E1700" t="n">
        <v>0.07944524894335687</v>
      </c>
      <c r="F1700" t="n">
        <v>-10.09874107025</v>
      </c>
      <c r="G1700" t="n">
        <v>-9.959427731772056</v>
      </c>
    </row>
    <row r="1701">
      <c r="A1701" s="3" t="n">
        <v>45392.33648118056</v>
      </c>
      <c r="B1701" t="n">
        <v>0.9864116968999999</v>
      </c>
      <c r="C1701" t="n">
        <v>1.524811686179258</v>
      </c>
      <c r="D1701" t="n">
        <v>0.3040649899</v>
      </c>
      <c r="E1701" t="n">
        <v>0.07475744165011677</v>
      </c>
      <c r="F1701" t="n">
        <v>-9.835383484500001</v>
      </c>
      <c r="G1701" t="n">
        <v>-10.02037142107928</v>
      </c>
    </row>
    <row r="1702">
      <c r="A1702" s="3" t="n">
        <v>45392.33648174768</v>
      </c>
      <c r="B1702" t="n">
        <v>1.75734187335</v>
      </c>
      <c r="C1702" t="n">
        <v>1.467584922955948</v>
      </c>
      <c r="D1702" t="n">
        <v>0.0383047749</v>
      </c>
      <c r="E1702" t="n">
        <v>0.07524811703997691</v>
      </c>
      <c r="F1702" t="n">
        <v>-9.9119930343</v>
      </c>
      <c r="G1702" t="n">
        <v>-10.02970792336238</v>
      </c>
    </row>
    <row r="1703">
      <c r="A1703" s="3" t="n">
        <v>45392.33648231481</v>
      </c>
      <c r="B1703" t="n">
        <v>2.01831644315</v>
      </c>
      <c r="C1703" t="n">
        <v>1.423138739208279</v>
      </c>
      <c r="D1703" t="n">
        <v>-0.39504128195</v>
      </c>
      <c r="E1703" t="n">
        <v>0.02604202769114228</v>
      </c>
      <c r="F1703" t="n">
        <v>-9.959878906249999</v>
      </c>
      <c r="G1703" t="n">
        <v>-10.0507699558808</v>
      </c>
    </row>
    <row r="1704">
      <c r="A1704" s="3" t="n">
        <v>45392.33648287037</v>
      </c>
      <c r="B1704" t="n">
        <v>0.8260043228499999</v>
      </c>
      <c r="C1704" t="n">
        <v>1.508990130830657</v>
      </c>
      <c r="D1704" t="n">
        <v>-0.12449542175</v>
      </c>
      <c r="E1704" t="n">
        <v>-0.1420375069794876</v>
      </c>
      <c r="F1704" t="n">
        <v>-10.4794254166</v>
      </c>
      <c r="G1704" t="n">
        <v>-10.08572195372835</v>
      </c>
    </row>
    <row r="1705">
      <c r="A1705" s="3" t="n">
        <v>45392.33648342593</v>
      </c>
      <c r="B1705" t="n">
        <v>1.82438013275</v>
      </c>
      <c r="C1705" t="n">
        <v>1.381857977493477</v>
      </c>
      <c r="D1705" t="n">
        <v>0.08619064685</v>
      </c>
      <c r="E1705" t="n">
        <v>-0.1830633186536136</v>
      </c>
      <c r="F1705" t="n">
        <v>-10.06761476315</v>
      </c>
      <c r="G1705" t="n">
        <v>-10.09846952434012</v>
      </c>
    </row>
    <row r="1706">
      <c r="A1706" s="3" t="n">
        <v>45392.3364840162</v>
      </c>
      <c r="B1706" t="n">
        <v>1.1635786358</v>
      </c>
      <c r="C1706" t="n">
        <v>1.353562111892312</v>
      </c>
      <c r="D1706" t="n">
        <v>0.01436674225</v>
      </c>
      <c r="E1706" t="n">
        <v>-0.1280805409716787</v>
      </c>
      <c r="F1706" t="n">
        <v>-9.959878906249999</v>
      </c>
      <c r="G1706" t="n">
        <v>-10.15177799369432</v>
      </c>
    </row>
    <row r="1707">
      <c r="A1707" s="3" t="n">
        <v>45392.33648457176</v>
      </c>
      <c r="B1707" t="n">
        <v>0.82839714545</v>
      </c>
      <c r="C1707" t="n">
        <v>1.331014817655715</v>
      </c>
      <c r="D1707" t="n">
        <v>-0.29687671545</v>
      </c>
      <c r="E1707" t="n">
        <v>-0.008851701739510533</v>
      </c>
      <c r="F1707" t="n">
        <v>-10.12986737735</v>
      </c>
      <c r="G1707" t="n">
        <v>-10.17410195233534</v>
      </c>
    </row>
    <row r="1708">
      <c r="A1708" s="3" t="n">
        <v>45392.33648512731</v>
      </c>
      <c r="B1708" t="n">
        <v>1.84832797205</v>
      </c>
      <c r="C1708" t="n">
        <v>1.192853383373896</v>
      </c>
      <c r="D1708" t="n">
        <v>-0.28251977985</v>
      </c>
      <c r="E1708" t="n">
        <v>0.1092445722846157</v>
      </c>
      <c r="F1708" t="n">
        <v>-10.23281758905</v>
      </c>
      <c r="G1708" t="n">
        <v>-10.14150967678662</v>
      </c>
    </row>
    <row r="1709">
      <c r="A1709" s="3" t="n">
        <v>45392.33648569445</v>
      </c>
      <c r="B1709" t="n">
        <v>0.90500669525</v>
      </c>
      <c r="C1709" t="n">
        <v>1.288297827472731</v>
      </c>
      <c r="D1709" t="n">
        <v>0.4309532342499999</v>
      </c>
      <c r="E1709" t="n">
        <v>0.06798982448053625</v>
      </c>
      <c r="F1709" t="n">
        <v>-10.01973869785</v>
      </c>
      <c r="G1709" t="n">
        <v>-10.08025971825632</v>
      </c>
    </row>
    <row r="1710">
      <c r="A1710" s="3" t="n">
        <v>45392.33648626157</v>
      </c>
      <c r="B1710" t="n">
        <v>1.48918883575</v>
      </c>
      <c r="C1710" t="n">
        <v>1.25668905148019</v>
      </c>
      <c r="D1710" t="n">
        <v>0.4836247513999999</v>
      </c>
      <c r="E1710" t="n">
        <v>0.19559733746049</v>
      </c>
      <c r="F1710" t="n">
        <v>-10.23281758905</v>
      </c>
      <c r="G1710" t="n">
        <v>-10.07788906920061</v>
      </c>
    </row>
    <row r="1711">
      <c r="A1711" s="3" t="n">
        <v>45392.3364868287</v>
      </c>
      <c r="B1711" t="n">
        <v>1.4604651579</v>
      </c>
      <c r="C1711" t="n">
        <v>1.312838546200237</v>
      </c>
      <c r="D1711" t="n">
        <v>0.16040737405</v>
      </c>
      <c r="E1711" t="n">
        <v>0.1858751526627044</v>
      </c>
      <c r="F1711" t="n">
        <v>-10.09395542505</v>
      </c>
      <c r="G1711" t="n">
        <v>-10.06592847653651</v>
      </c>
    </row>
    <row r="1712">
      <c r="A1712" s="3" t="n">
        <v>45392.33648738426</v>
      </c>
      <c r="B1712" t="n">
        <v>0.38786281415</v>
      </c>
      <c r="C1712" t="n">
        <v>1.086521729029141</v>
      </c>
      <c r="D1712" t="n">
        <v>0.07901217904999999</v>
      </c>
      <c r="E1712" t="n">
        <v>0.2668874997041965</v>
      </c>
      <c r="F1712" t="n">
        <v>-9.835383484500001</v>
      </c>
      <c r="G1712" t="n">
        <v>-9.986121067322872</v>
      </c>
    </row>
    <row r="1713">
      <c r="A1713" s="3" t="n">
        <v>45392.33648795139</v>
      </c>
      <c r="B1713" t="n">
        <v>1.78368253525</v>
      </c>
      <c r="C1713" t="n">
        <v>0.9715558794128232</v>
      </c>
      <c r="D1713" t="n">
        <v>-0.04788587195</v>
      </c>
      <c r="E1713" t="n">
        <v>0.2624795362554786</v>
      </c>
      <c r="F1713" t="n">
        <v>-9.923966953949998</v>
      </c>
      <c r="G1713" t="n">
        <v>-9.948254391367509</v>
      </c>
    </row>
    <row r="1714">
      <c r="A1714" s="3" t="n">
        <v>45392.33648851852</v>
      </c>
      <c r="B1714" t="n">
        <v>1.03190474625</v>
      </c>
      <c r="C1714" t="n">
        <v>0.890739528215387</v>
      </c>
      <c r="D1714" t="n">
        <v>0.7110801915</v>
      </c>
      <c r="E1714" t="n">
        <v>0.1168690483553617</v>
      </c>
      <c r="F1714" t="n">
        <v>-9.876081081999999</v>
      </c>
      <c r="G1714" t="n">
        <v>-9.899286793346064</v>
      </c>
    </row>
    <row r="1715">
      <c r="A1715" s="3" t="n">
        <v>45392.33648908565</v>
      </c>
      <c r="B1715" t="n">
        <v>0.4285604116499999</v>
      </c>
      <c r="C1715" t="n">
        <v>0.8337304543346176</v>
      </c>
      <c r="D1715" t="n">
        <v>-0.4716606384</v>
      </c>
      <c r="E1715" t="n">
        <v>0.09383795938543152</v>
      </c>
      <c r="F1715" t="n">
        <v>-10.00057650375</v>
      </c>
      <c r="G1715" t="n">
        <v>-9.806186892954921</v>
      </c>
    </row>
    <row r="1716">
      <c r="A1716" s="3" t="n">
        <v>45392.33648965278</v>
      </c>
      <c r="B1716" t="n">
        <v>0.1699884711</v>
      </c>
      <c r="C1716" t="n">
        <v>0.8754459089547808</v>
      </c>
      <c r="D1716" t="n">
        <v>0.5458773656</v>
      </c>
      <c r="E1716" t="n">
        <v>-0.003928237675058288</v>
      </c>
      <c r="F1716" t="n">
        <v>-9.7036997883</v>
      </c>
      <c r="G1716" t="n">
        <v>-9.787156117108651</v>
      </c>
    </row>
    <row r="1717">
      <c r="A1717" s="3" t="n">
        <v>45392.33649019676</v>
      </c>
      <c r="B1717" t="n">
        <v>1.71903709845</v>
      </c>
      <c r="C1717" t="n">
        <v>0.9885979169296064</v>
      </c>
      <c r="D1717" t="n">
        <v>-0.11970977655</v>
      </c>
      <c r="E1717" t="n">
        <v>-0.05934735413368317</v>
      </c>
      <c r="F1717" t="n">
        <v>-9.888055001649999</v>
      </c>
      <c r="G1717" t="n">
        <v>-9.757498613013546</v>
      </c>
    </row>
    <row r="1718">
      <c r="A1718" s="3" t="n">
        <v>45392.33649077547</v>
      </c>
      <c r="B1718" t="n">
        <v>0.6009417053499999</v>
      </c>
      <c r="C1718" t="n">
        <v>0.9493642533984875</v>
      </c>
      <c r="D1718" t="n">
        <v>-0.3806745397</v>
      </c>
      <c r="E1718" t="n">
        <v>-0.1023699049006996</v>
      </c>
      <c r="F1718" t="n">
        <v>-9.603142399199999</v>
      </c>
      <c r="G1718" t="n">
        <v>-9.822873650857952</v>
      </c>
    </row>
    <row r="1719">
      <c r="A1719" s="3" t="n">
        <v>45392.33649134259</v>
      </c>
      <c r="B1719" t="n">
        <v>1.6711512265</v>
      </c>
      <c r="C1719" t="n">
        <v>1.193175836998372</v>
      </c>
      <c r="D1719" t="n">
        <v>-0.0047856452</v>
      </c>
      <c r="E1719" t="n">
        <v>-0.1601763120029142</v>
      </c>
      <c r="F1719" t="n">
        <v>-9.751585660249999</v>
      </c>
      <c r="G1719" t="n">
        <v>-9.875976317718091</v>
      </c>
    </row>
    <row r="1720">
      <c r="A1720" s="3" t="n">
        <v>45392.33649189815</v>
      </c>
      <c r="B1720" t="n">
        <v>1.14442624835</v>
      </c>
      <c r="C1720" t="n">
        <v>1.396253751084969</v>
      </c>
      <c r="D1720" t="n">
        <v>-0.48602738065</v>
      </c>
      <c r="E1720" t="n">
        <v>-0.02208848474440565</v>
      </c>
      <c r="F1720" t="n">
        <v>-10.0125504234</v>
      </c>
      <c r="G1720" t="n">
        <v>-9.984351595629281</v>
      </c>
    </row>
    <row r="1721">
      <c r="A1721" s="3" t="n">
        <v>45392.33649302083</v>
      </c>
      <c r="B1721" t="n">
        <v>1.27371712195</v>
      </c>
      <c r="C1721" t="n">
        <v>1.432847597020167</v>
      </c>
      <c r="D1721" t="n">
        <v>0.32321737735</v>
      </c>
      <c r="E1721" t="n">
        <v>-0.01429743277960378</v>
      </c>
      <c r="F1721" t="n">
        <v>-10.0173360686</v>
      </c>
      <c r="G1721" t="n">
        <v>-10.0661437427907</v>
      </c>
    </row>
    <row r="1722">
      <c r="A1722" s="3" t="n">
        <v>45392.33649305555</v>
      </c>
      <c r="B1722" t="n">
        <v>1.3287814617</v>
      </c>
      <c r="C1722" t="n">
        <v>1.162749528118185</v>
      </c>
      <c r="D1722" t="n">
        <v>0.14844326105</v>
      </c>
      <c r="E1722" t="n">
        <v>0.1589045792303035</v>
      </c>
      <c r="F1722" t="n">
        <v>-10.53448975635</v>
      </c>
      <c r="G1722" t="n">
        <v>-10.08678136909956</v>
      </c>
    </row>
    <row r="1723">
      <c r="A1723" s="3" t="n">
        <v>45392.33649359953</v>
      </c>
      <c r="B1723" t="n">
        <v>1.48918883575</v>
      </c>
      <c r="C1723" t="n">
        <v>1.205817408924712</v>
      </c>
      <c r="D1723" t="n">
        <v>0.18435521335</v>
      </c>
      <c r="E1723" t="n">
        <v>0.1695363136710961</v>
      </c>
      <c r="F1723" t="n">
        <v>-9.945512163999998</v>
      </c>
      <c r="G1723" t="n">
        <v>-10.07765060073254</v>
      </c>
    </row>
    <row r="1724">
      <c r="A1724" s="3" t="n">
        <v>45392.33649472222</v>
      </c>
      <c r="B1724" t="n">
        <v>1.00077843915</v>
      </c>
      <c r="C1724" t="n">
        <v>0.8453254349705153</v>
      </c>
      <c r="D1724" t="n">
        <v>0.33039584515</v>
      </c>
      <c r="E1724" t="n">
        <v>0.1025717298723779</v>
      </c>
      <c r="F1724" t="n">
        <v>-10.1873245397</v>
      </c>
      <c r="G1724" t="n">
        <v>-10.07766161892672</v>
      </c>
    </row>
    <row r="1725">
      <c r="A1725" s="3" t="n">
        <v>45392.33649527778</v>
      </c>
      <c r="B1725" t="n">
        <v>0.5458773656</v>
      </c>
      <c r="C1725" t="n">
        <v>0.8640611426624732</v>
      </c>
      <c r="D1725" t="n">
        <v>0.1292908736</v>
      </c>
      <c r="E1725" t="n">
        <v>0.1230253614822848</v>
      </c>
      <c r="F1725" t="n">
        <v>-9.710878256099999</v>
      </c>
      <c r="G1725" t="n">
        <v>-10.03621830455888</v>
      </c>
    </row>
    <row r="1726">
      <c r="A1726" s="3" t="n">
        <v>45392.33649532407</v>
      </c>
      <c r="B1726" t="n">
        <v>0.25617911795</v>
      </c>
      <c r="C1726" t="n">
        <v>0.6481930253248269</v>
      </c>
      <c r="D1726" t="n">
        <v>-0.07901217904999999</v>
      </c>
      <c r="E1726" t="n">
        <v>-0.02733533966561778</v>
      </c>
      <c r="F1726" t="n">
        <v>-9.89044782425</v>
      </c>
      <c r="G1726" t="n">
        <v>-9.928524531674388</v>
      </c>
    </row>
    <row r="1727">
      <c r="A1727" s="3" t="n">
        <v>45392.33649585648</v>
      </c>
      <c r="B1727" t="n">
        <v>1.1923121203</v>
      </c>
      <c r="C1727" t="n">
        <v>0.7186299404405614</v>
      </c>
      <c r="D1727" t="n">
        <v>-0.4836247513999999</v>
      </c>
      <c r="E1727" t="n">
        <v>-0.08235768683741278</v>
      </c>
      <c r="F1727" t="n">
        <v>-9.9119930343</v>
      </c>
      <c r="G1727" t="n">
        <v>-9.906563510520655</v>
      </c>
    </row>
    <row r="1728">
      <c r="A1728" s="3" t="n">
        <v>45392.33649641203</v>
      </c>
      <c r="B1728" t="n">
        <v>0.0622526142</v>
      </c>
      <c r="C1728" t="n">
        <v>0.8646156184256435</v>
      </c>
      <c r="D1728" t="n">
        <v>-0.01197391965</v>
      </c>
      <c r="E1728" t="n">
        <v>-0.1374359250564106</v>
      </c>
      <c r="F1728" t="n">
        <v>-10.29746302585</v>
      </c>
      <c r="G1728" t="n">
        <v>-9.954588298582662</v>
      </c>
    </row>
    <row r="1729">
      <c r="A1729" s="3" t="n">
        <v>45392.33649753472</v>
      </c>
      <c r="B1729" t="n">
        <v>1.8315684072</v>
      </c>
      <c r="C1729" t="n">
        <v>0.9979760460417277</v>
      </c>
      <c r="D1729" t="n">
        <v>0.1436478092</v>
      </c>
      <c r="E1729" t="n">
        <v>-0.1619084772797207</v>
      </c>
      <c r="F1729" t="n">
        <v>-9.789890435149999</v>
      </c>
      <c r="G1729" t="n">
        <v>-9.937718414634992</v>
      </c>
    </row>
    <row r="1730">
      <c r="A1730" s="3" t="n">
        <v>45392.33649758102</v>
      </c>
      <c r="B1730" t="n">
        <v>0.4572938961499999</v>
      </c>
      <c r="C1730" t="n">
        <v>1.097466727646157</v>
      </c>
      <c r="D1730" t="n">
        <v>-0.36391497485</v>
      </c>
      <c r="E1730" t="n">
        <v>-0.1333457976487183</v>
      </c>
      <c r="F1730" t="n">
        <v>-9.718066530550001</v>
      </c>
      <c r="G1730" t="n">
        <v>-9.986824700175204</v>
      </c>
    </row>
    <row r="1731">
      <c r="A1731" s="3" t="n">
        <v>45392.33649866898</v>
      </c>
      <c r="B1731" t="n">
        <v>2.23378815695</v>
      </c>
      <c r="C1731" t="n">
        <v>1.374044706265738</v>
      </c>
      <c r="D1731" t="n">
        <v>-0.0622526142</v>
      </c>
      <c r="E1731" t="n">
        <v>-0.0952493854870632</v>
      </c>
      <c r="F1731" t="n">
        <v>-10.3525273656</v>
      </c>
      <c r="G1731" t="n">
        <v>-9.995926482919375</v>
      </c>
    </row>
    <row r="1732">
      <c r="A1732" s="3" t="n">
        <v>45392.33649979167</v>
      </c>
      <c r="B1732" t="n">
        <v>1.06781669855</v>
      </c>
      <c r="C1732" t="n">
        <v>1.218499258979957</v>
      </c>
      <c r="D1732" t="n">
        <v>-0.0622526142</v>
      </c>
      <c r="E1732" t="n">
        <v>-0.04868286228158522</v>
      </c>
      <c r="F1732" t="n">
        <v>-9.801864354799999</v>
      </c>
      <c r="G1732" t="n">
        <v>-9.995484520748979</v>
      </c>
    </row>
    <row r="1733">
      <c r="A1733" s="3" t="n">
        <v>45392.33649982639</v>
      </c>
      <c r="B1733" t="n">
        <v>0.69910627185</v>
      </c>
      <c r="C1733" t="n">
        <v>1.319924936643127</v>
      </c>
      <c r="D1733" t="n">
        <v>-0.06943108200000001</v>
      </c>
      <c r="E1733" t="n">
        <v>-0.1212336705257579</v>
      </c>
      <c r="F1733" t="n">
        <v>-9.959878906249999</v>
      </c>
      <c r="G1733" t="n">
        <v>-9.982803927956555</v>
      </c>
    </row>
    <row r="1734">
      <c r="A1734" s="3" t="n">
        <v>45392.33650037037</v>
      </c>
      <c r="B1734" t="n">
        <v>1.34314820395</v>
      </c>
      <c r="C1734" t="n">
        <v>1.098977088902101</v>
      </c>
      <c r="D1734" t="n">
        <v>-0.12688824435</v>
      </c>
      <c r="E1734" t="n">
        <v>-0.1671306212716788</v>
      </c>
      <c r="F1734" t="n">
        <v>-10.1202862803</v>
      </c>
      <c r="G1734" t="n">
        <v>-10.06034526952182</v>
      </c>
    </row>
    <row r="1735">
      <c r="A1735" s="3" t="n">
        <v>45392.33650097223</v>
      </c>
      <c r="B1735" t="n">
        <v>1.8698731821</v>
      </c>
      <c r="C1735" t="n">
        <v>1.117495038673546</v>
      </c>
      <c r="D1735" t="n">
        <v>-0.11970977655</v>
      </c>
      <c r="E1735" t="n">
        <v>-0.07612362914953399</v>
      </c>
      <c r="F1735" t="n">
        <v>-10.1178934577</v>
      </c>
      <c r="G1735" t="n">
        <v>-10.04436696778849</v>
      </c>
    </row>
    <row r="1736">
      <c r="A1736" s="3" t="n">
        <v>45392.33650149305</v>
      </c>
      <c r="B1736" t="n">
        <v>-0.21548152045</v>
      </c>
      <c r="C1736" t="n">
        <v>0.8623481106398624</v>
      </c>
      <c r="D1736" t="n">
        <v>-0.11253130875</v>
      </c>
      <c r="E1736" t="n">
        <v>-0.2006333836956882</v>
      </c>
      <c r="F1736" t="n">
        <v>-9.947904986600001</v>
      </c>
      <c r="G1736" t="n">
        <v>-9.998152112423572</v>
      </c>
    </row>
    <row r="1737">
      <c r="A1737" s="3" t="n">
        <v>45392.33650207176</v>
      </c>
      <c r="B1737" t="n">
        <v>1.7070631788</v>
      </c>
      <c r="C1737" t="n">
        <v>1.023540016689863</v>
      </c>
      <c r="D1737" t="n">
        <v>-0.3399769422</v>
      </c>
      <c r="E1737" t="n">
        <v>-0.1858221647496509</v>
      </c>
      <c r="F1737" t="n">
        <v>-10.01973869785</v>
      </c>
      <c r="G1737" t="n">
        <v>-10.04249856094059</v>
      </c>
    </row>
    <row r="1738">
      <c r="A1738" s="3" t="n">
        <v>45392.33650262732</v>
      </c>
      <c r="B1738" t="n">
        <v>0.6081299797999999</v>
      </c>
      <c r="C1738" t="n">
        <v>1.01099472823625</v>
      </c>
      <c r="D1738" t="n">
        <v>-0.1364693414</v>
      </c>
      <c r="E1738" t="n">
        <v>-0.1726351922117721</v>
      </c>
      <c r="F1738" t="n">
        <v>-10.072410215</v>
      </c>
      <c r="G1738" t="n">
        <v>-9.992813500175785</v>
      </c>
    </row>
    <row r="1739">
      <c r="A1739" s="3" t="n">
        <v>45392.33650373843</v>
      </c>
      <c r="B1739" t="n">
        <v>1.10372865085</v>
      </c>
      <c r="C1739" t="n">
        <v>1.108509038405481</v>
      </c>
      <c r="D1739" t="n">
        <v>0.1412549866</v>
      </c>
      <c r="E1739" t="n">
        <v>-0.01196118700652685</v>
      </c>
      <c r="F1739" t="n">
        <v>-9.892840646849999</v>
      </c>
      <c r="G1739" t="n">
        <v>-10.00974194971157</v>
      </c>
    </row>
    <row r="1740">
      <c r="A1740" s="3" t="n">
        <v>45392.33650377315</v>
      </c>
      <c r="B1740" t="n">
        <v>0.9744377772499999</v>
      </c>
      <c r="C1740" t="n">
        <v>1.092073938800469</v>
      </c>
      <c r="D1740" t="n">
        <v>-0.59137041495</v>
      </c>
      <c r="E1740" t="n">
        <v>0.04326881426456888</v>
      </c>
      <c r="F1740" t="n">
        <v>-10.072410215</v>
      </c>
      <c r="G1740" t="n">
        <v>-10.02846083294105</v>
      </c>
    </row>
    <row r="1741">
      <c r="A1741" s="3" t="n">
        <v>45392.33650431713</v>
      </c>
      <c r="B1741" t="n">
        <v>1.75734187335</v>
      </c>
      <c r="C1741" t="n">
        <v>1.466429315549305</v>
      </c>
      <c r="D1741" t="n">
        <v>0.5219393329499999</v>
      </c>
      <c r="E1741" t="n">
        <v>0.03535667646048962</v>
      </c>
      <c r="F1741" t="n">
        <v>-10.01973869785</v>
      </c>
      <c r="G1741" t="n">
        <v>-10.09266238738744</v>
      </c>
    </row>
    <row r="1742">
      <c r="A1742" s="3" t="n">
        <v>45392.33650488426</v>
      </c>
      <c r="B1742" t="n">
        <v>1.017538004</v>
      </c>
      <c r="C1742" t="n">
        <v>1.21183354867681</v>
      </c>
      <c r="D1742" t="n">
        <v>0.1316836962</v>
      </c>
      <c r="E1742" t="n">
        <v>0.003065801098834503</v>
      </c>
      <c r="F1742" t="n">
        <v>-10.0388910853</v>
      </c>
      <c r="G1742" t="n">
        <v>-10.08218591347532</v>
      </c>
    </row>
    <row r="1743">
      <c r="A1743" s="3" t="n">
        <v>45392.33650543982</v>
      </c>
      <c r="B1743" t="n">
        <v>1.79325382565</v>
      </c>
      <c r="C1743" t="n">
        <v>1.162470027163523</v>
      </c>
      <c r="D1743" t="n">
        <v>0.4692678157999999</v>
      </c>
      <c r="E1743" t="n">
        <v>0.001297289496853121</v>
      </c>
      <c r="F1743" t="n">
        <v>-10.3477417204</v>
      </c>
      <c r="G1743" t="n">
        <v>-10.11084937986588</v>
      </c>
    </row>
    <row r="1744">
      <c r="A1744" s="3" t="n">
        <v>45392.33650600694</v>
      </c>
      <c r="B1744" t="n">
        <v>0.404622379</v>
      </c>
      <c r="C1744" t="n">
        <v>0.8922208352705152</v>
      </c>
      <c r="D1744" t="n">
        <v>-0.6200940927999999</v>
      </c>
      <c r="E1744" t="n">
        <v>-0.04347175934312366</v>
      </c>
      <c r="F1744" t="n">
        <v>-10.0125504234</v>
      </c>
      <c r="G1744" t="n">
        <v>-10.11566515365492</v>
      </c>
    </row>
    <row r="1745">
      <c r="A1745" s="3" t="n">
        <v>45392.33650657407</v>
      </c>
      <c r="B1745" t="n">
        <v>1.642417742</v>
      </c>
      <c r="C1745" t="n">
        <v>0.8309317872961562</v>
      </c>
      <c r="D1745" t="n">
        <v>-0.3447625874</v>
      </c>
      <c r="E1745" t="n">
        <v>-0.004555954712354315</v>
      </c>
      <c r="F1745" t="n">
        <v>-10.17056497485</v>
      </c>
      <c r="G1745" t="n">
        <v>-10.0943114818808</v>
      </c>
    </row>
    <row r="1746">
      <c r="A1746" s="3" t="n">
        <v>45392.3365071412</v>
      </c>
      <c r="B1746" t="n">
        <v>-0.6392562868999999</v>
      </c>
      <c r="C1746" t="n">
        <v>0.5698791757639874</v>
      </c>
      <c r="D1746" t="n">
        <v>-0.01675956485</v>
      </c>
      <c r="E1746" t="n">
        <v>-0.09795796392960401</v>
      </c>
      <c r="F1746" t="n">
        <v>-9.8689026142</v>
      </c>
      <c r="G1746" t="n">
        <v>-10.05718663670819</v>
      </c>
    </row>
    <row r="1747">
      <c r="A1747" s="3" t="n">
        <v>45392.33650769676</v>
      </c>
      <c r="B1747" t="n">
        <v>0.6440419320999999</v>
      </c>
      <c r="C1747" t="n">
        <v>0.5590401758324024</v>
      </c>
      <c r="D1747" t="n">
        <v>0.3327984744</v>
      </c>
      <c r="E1747" t="n">
        <v>-0.0668838218069932</v>
      </c>
      <c r="F1747" t="n">
        <v>-10.1801460719</v>
      </c>
      <c r="G1747" t="n">
        <v>-10.03336116336961</v>
      </c>
    </row>
    <row r="1748">
      <c r="A1748" s="3" t="n">
        <v>45392.33650826389</v>
      </c>
      <c r="B1748" t="n">
        <v>0.6536132225</v>
      </c>
      <c r="C1748" t="n">
        <v>0.5288983969581599</v>
      </c>
      <c r="D1748" t="n">
        <v>-0.1436478092</v>
      </c>
      <c r="E1748" t="n">
        <v>0.005828899029137552</v>
      </c>
      <c r="F1748" t="n">
        <v>-9.897626292049999</v>
      </c>
      <c r="G1748" t="n">
        <v>-10.00800754422101</v>
      </c>
    </row>
    <row r="1749">
      <c r="A1749" s="3" t="n">
        <v>45392.33650881945</v>
      </c>
      <c r="B1749" t="n">
        <v>1.34793384915</v>
      </c>
      <c r="C1749" t="n">
        <v>0.6564779529848502</v>
      </c>
      <c r="D1749" t="n">
        <v>0.21548152045</v>
      </c>
      <c r="E1749" t="n">
        <v>0.1069036174907929</v>
      </c>
      <c r="F1749" t="n">
        <v>-10.02930998825</v>
      </c>
      <c r="G1749" t="n">
        <v>-9.973021303106089</v>
      </c>
    </row>
    <row r="1750">
      <c r="A1750" s="3" t="n">
        <v>45392.33651050926</v>
      </c>
      <c r="B1750" t="n">
        <v>0.12688824435</v>
      </c>
      <c r="C1750" t="n">
        <v>0.894890027097788</v>
      </c>
      <c r="D1750" t="n">
        <v>0.01436674225</v>
      </c>
      <c r="E1750" t="n">
        <v>0.1123947700076926</v>
      </c>
      <c r="F1750" t="n">
        <v>-9.89523346945</v>
      </c>
      <c r="G1750" t="n">
        <v>-9.896132732397231</v>
      </c>
    </row>
    <row r="1751">
      <c r="A1751" s="3" t="n">
        <v>45392.33651054398</v>
      </c>
      <c r="B1751" t="n">
        <v>1.3599077688</v>
      </c>
      <c r="C1751" t="n">
        <v>1.276791449576694</v>
      </c>
      <c r="D1751" t="n">
        <v>-0.01436674225</v>
      </c>
      <c r="E1751" t="n">
        <v>0.06753007775606079</v>
      </c>
      <c r="F1751" t="n">
        <v>-10.06522194055</v>
      </c>
      <c r="G1751" t="n">
        <v>-9.874947076654573</v>
      </c>
    </row>
    <row r="1752">
      <c r="A1752" s="3" t="n">
        <v>45392.3365105787</v>
      </c>
      <c r="B1752" t="n">
        <v>1.1157025705</v>
      </c>
      <c r="C1752" t="n">
        <v>1.110147114704665</v>
      </c>
      <c r="D1752" t="n">
        <v>0.2394195531</v>
      </c>
      <c r="E1752" t="n">
        <v>0.08625350999102588</v>
      </c>
      <c r="F1752" t="n">
        <v>-9.8377763071</v>
      </c>
      <c r="G1752" t="n">
        <v>-9.911764372481963</v>
      </c>
    </row>
    <row r="1753">
      <c r="A1753" s="3" t="n">
        <v>45392.33651108796</v>
      </c>
      <c r="B1753" t="n">
        <v>1.23541234705</v>
      </c>
      <c r="C1753" t="n">
        <v>1.066996437426576</v>
      </c>
      <c r="D1753" t="n">
        <v>-0.15322890625</v>
      </c>
      <c r="E1753" t="n">
        <v>0.08805087005990701</v>
      </c>
      <c r="F1753" t="n">
        <v>-9.591168479549999</v>
      </c>
      <c r="G1753" t="n">
        <v>-9.967986171243851</v>
      </c>
    </row>
    <row r="1754">
      <c r="A1754" s="3" t="n">
        <v>45392.33651165509</v>
      </c>
      <c r="B1754" t="n">
        <v>2.0685951377</v>
      </c>
      <c r="C1754" t="n">
        <v>1.085470062968767</v>
      </c>
      <c r="D1754" t="n">
        <v>0.335191297</v>
      </c>
      <c r="E1754" t="n">
        <v>0.04366558355139871</v>
      </c>
      <c r="F1754" t="n">
        <v>-9.950297809199999</v>
      </c>
      <c r="G1754" t="n">
        <v>-9.958816564885343</v>
      </c>
    </row>
    <row r="1755">
      <c r="A1755" s="3" t="n">
        <v>45392.33651222222</v>
      </c>
      <c r="B1755" t="n">
        <v>0.3711032493</v>
      </c>
      <c r="C1755" t="n">
        <v>1.159550640034968</v>
      </c>
      <c r="D1755" t="n">
        <v>-0.007178467799999999</v>
      </c>
      <c r="E1755" t="n">
        <v>0.1392939766305365</v>
      </c>
      <c r="F1755" t="n">
        <v>-10.19690563675</v>
      </c>
      <c r="G1755" t="n">
        <v>-9.931777253465645</v>
      </c>
    </row>
    <row r="1756">
      <c r="A1756" s="3" t="n">
        <v>45392.33651278935</v>
      </c>
      <c r="B1756" t="n">
        <v>0.21787434305</v>
      </c>
      <c r="C1756" t="n">
        <v>1.102785452282054</v>
      </c>
      <c r="D1756" t="n">
        <v>0.2035076008</v>
      </c>
      <c r="E1756" t="n">
        <v>0.1106473804210959</v>
      </c>
      <c r="F1756" t="n">
        <v>-10.34055344595</v>
      </c>
      <c r="G1756" t="n">
        <v>-9.936192028992917</v>
      </c>
    </row>
    <row r="1757">
      <c r="A1757" s="3" t="n">
        <v>45392.3365133449</v>
      </c>
      <c r="B1757" t="n">
        <v>1.4676436257</v>
      </c>
      <c r="C1757" t="n">
        <v>1.021080056255248</v>
      </c>
      <c r="D1757" t="n">
        <v>-0.22026716565</v>
      </c>
      <c r="E1757" t="n">
        <v>0.05176882530419594</v>
      </c>
      <c r="F1757" t="n">
        <v>-9.7084854335</v>
      </c>
      <c r="G1757" t="n">
        <v>-9.971814330798395</v>
      </c>
    </row>
    <row r="1758">
      <c r="A1758" s="3" t="n">
        <v>45392.33651391204</v>
      </c>
      <c r="B1758" t="n">
        <v>1.5586297244</v>
      </c>
      <c r="C1758" t="n">
        <v>1.098664441927625</v>
      </c>
      <c r="D1758" t="n">
        <v>0.2801171506</v>
      </c>
      <c r="E1758" t="n">
        <v>0.04608736891491855</v>
      </c>
      <c r="F1758" t="n">
        <v>-9.7036997883</v>
      </c>
      <c r="G1758" t="n">
        <v>-9.991699565316813</v>
      </c>
    </row>
    <row r="1759">
      <c r="A1759" s="3" t="n">
        <v>45392.33651446759</v>
      </c>
      <c r="B1759" t="n">
        <v>1.01274255215</v>
      </c>
      <c r="C1759" t="n">
        <v>1.097620433740796</v>
      </c>
      <c r="D1759" t="n">
        <v>0.35434368445</v>
      </c>
      <c r="E1759" t="n">
        <v>-0.03968486086841505</v>
      </c>
      <c r="F1759" t="n">
        <v>-9.809042822599999</v>
      </c>
      <c r="G1759" t="n">
        <v>-9.879975945062032</v>
      </c>
    </row>
    <row r="1760">
      <c r="A1760" s="3" t="n">
        <v>45392.33651561342</v>
      </c>
      <c r="B1760" t="n">
        <v>1.35032667175</v>
      </c>
      <c r="C1760" t="n">
        <v>1.239586985378558</v>
      </c>
      <c r="D1760" t="n">
        <v>-0.4309532342499999</v>
      </c>
      <c r="E1760" t="n">
        <v>0.15134973266049</v>
      </c>
      <c r="F1760" t="n">
        <v>-10.1490197648</v>
      </c>
      <c r="G1760" t="n">
        <v>-9.857356026753058</v>
      </c>
    </row>
    <row r="1761">
      <c r="A1761" s="3" t="n">
        <v>45392.33651563658</v>
      </c>
      <c r="B1761" t="n">
        <v>0.6440419320999999</v>
      </c>
      <c r="C1761" t="n">
        <v>1.255185913770633</v>
      </c>
      <c r="D1761" t="n">
        <v>0.04549304934999999</v>
      </c>
      <c r="E1761" t="n">
        <v>0.1634058315803035</v>
      </c>
      <c r="F1761" t="n">
        <v>-9.9167786795</v>
      </c>
      <c r="G1761" t="n">
        <v>-9.829608716350142</v>
      </c>
    </row>
    <row r="1762">
      <c r="A1762" s="3" t="n">
        <v>45392.33651616898</v>
      </c>
      <c r="B1762" t="n">
        <v>1.79086100305</v>
      </c>
      <c r="C1762" t="n">
        <v>1.006641467149886</v>
      </c>
      <c r="D1762" t="n">
        <v>0.24900065015</v>
      </c>
      <c r="E1762" t="n">
        <v>0.2179873138292547</v>
      </c>
      <c r="F1762" t="n">
        <v>-9.89044782425</v>
      </c>
      <c r="G1762" t="n">
        <v>-9.95875685633103</v>
      </c>
    </row>
    <row r="1763">
      <c r="A1763" s="3" t="n">
        <v>45392.33651672454</v>
      </c>
      <c r="B1763" t="n">
        <v>0.52433215555</v>
      </c>
      <c r="C1763" t="n">
        <v>0.9650473955402125</v>
      </c>
      <c r="D1763" t="n">
        <v>0.3663176041</v>
      </c>
      <c r="E1763" t="n">
        <v>0.19875485016725</v>
      </c>
      <c r="F1763" t="n">
        <v>-9.68694022345</v>
      </c>
      <c r="G1763" t="n">
        <v>-9.973055843544666</v>
      </c>
    </row>
    <row r="1764">
      <c r="A1764" s="3" t="n">
        <v>45392.33651729167</v>
      </c>
      <c r="B1764" t="n">
        <v>0.8690947429499999</v>
      </c>
      <c r="C1764" t="n">
        <v>0.9468267312775085</v>
      </c>
      <c r="D1764" t="n">
        <v>0.96965213205</v>
      </c>
      <c r="E1764" t="n">
        <v>0.2346828039940566</v>
      </c>
      <c r="F1764" t="n">
        <v>-10.19929845935</v>
      </c>
      <c r="G1764" t="n">
        <v>-10.01695018035143</v>
      </c>
    </row>
    <row r="1765">
      <c r="A1765" s="3" t="n">
        <v>45392.3365179051</v>
      </c>
      <c r="B1765" t="n">
        <v>1.1875264751</v>
      </c>
      <c r="C1765" t="n">
        <v>0.8576721901951072</v>
      </c>
      <c r="D1765" t="n">
        <v>-0.4429271538999999</v>
      </c>
      <c r="E1765" t="n">
        <v>0.2989563195924251</v>
      </c>
      <c r="F1765" t="n">
        <v>-9.849750226749999</v>
      </c>
      <c r="G1765" t="n">
        <v>-9.998985151909118</v>
      </c>
    </row>
    <row r="1766">
      <c r="A1766" s="3" t="n">
        <v>45392.33651842592</v>
      </c>
      <c r="B1766" t="n">
        <v>0.32321737735</v>
      </c>
      <c r="C1766" t="n">
        <v>0.650431547487764</v>
      </c>
      <c r="D1766" t="n">
        <v>0.2801171506</v>
      </c>
      <c r="E1766" t="n">
        <v>0.2974038971803039</v>
      </c>
      <c r="F1766" t="n">
        <v>-10.3812608501</v>
      </c>
      <c r="G1766" t="n">
        <v>-10.02481856540935</v>
      </c>
    </row>
    <row r="1767">
      <c r="A1767" s="3" t="n">
        <v>45392.33651898148</v>
      </c>
      <c r="B1767" t="n">
        <v>1.10372865085</v>
      </c>
      <c r="C1767" t="n">
        <v>0.5925575453644538</v>
      </c>
      <c r="D1767" t="n">
        <v>0.26335758575</v>
      </c>
      <c r="E1767" t="n">
        <v>0.3116341235473202</v>
      </c>
      <c r="F1767" t="n">
        <v>-9.859321517149999</v>
      </c>
      <c r="G1767" t="n">
        <v>-10.01875156366133</v>
      </c>
    </row>
    <row r="1768">
      <c r="A1768" s="3" t="n">
        <v>45392.33651954861</v>
      </c>
      <c r="B1768" t="n">
        <v>0.52911780075</v>
      </c>
      <c r="C1768" t="n">
        <v>0.9212997698749443</v>
      </c>
      <c r="D1768" t="n">
        <v>0.3088506351</v>
      </c>
      <c r="E1768" t="n">
        <v>0.3222940435346162</v>
      </c>
      <c r="F1768" t="n">
        <v>-10.17056497485</v>
      </c>
      <c r="G1768" t="n">
        <v>-10.04550593360725</v>
      </c>
    </row>
    <row r="1769">
      <c r="A1769" s="3" t="n">
        <v>45392.33652011574</v>
      </c>
      <c r="B1769" t="n">
        <v>0.5051797681</v>
      </c>
      <c r="C1769" t="n">
        <v>0.9330753620298395</v>
      </c>
      <c r="D1769" t="n">
        <v>0.4285604116499999</v>
      </c>
      <c r="E1769" t="n">
        <v>0.3859113593779731</v>
      </c>
      <c r="F1769" t="n">
        <v>-9.727637820949999</v>
      </c>
      <c r="G1769" t="n">
        <v>-9.99779930161681</v>
      </c>
    </row>
    <row r="1770">
      <c r="A1770" s="3" t="n">
        <v>45392.33652125</v>
      </c>
      <c r="B1770" t="n">
        <v>0.39025563675</v>
      </c>
      <c r="C1770" t="n">
        <v>0.758382373470748</v>
      </c>
      <c r="D1770" t="n">
        <v>0.6967134492499999</v>
      </c>
      <c r="E1770" t="n">
        <v>0.4968881426580433</v>
      </c>
      <c r="F1770" t="n">
        <v>-9.962271728849998</v>
      </c>
      <c r="G1770" t="n">
        <v>-9.955528296845248</v>
      </c>
    </row>
    <row r="1771">
      <c r="A1771" s="3" t="n">
        <v>45392.33652181713</v>
      </c>
      <c r="B1771" t="n">
        <v>2.23378815695</v>
      </c>
      <c r="C1771" t="n">
        <v>0.8023101534685337</v>
      </c>
      <c r="D1771" t="n">
        <v>0.3423697648</v>
      </c>
      <c r="E1771" t="n">
        <v>0.3073678879074601</v>
      </c>
      <c r="F1771" t="n">
        <v>-10.0077647782</v>
      </c>
      <c r="G1771" t="n">
        <v>-9.886823112679163</v>
      </c>
    </row>
    <row r="1772">
      <c r="A1772" s="3" t="n">
        <v>45392.33652237269</v>
      </c>
      <c r="B1772" t="n">
        <v>1.33836255875</v>
      </c>
      <c r="C1772" t="n">
        <v>0.7319181112058295</v>
      </c>
      <c r="D1772" t="n">
        <v>0.24900065015</v>
      </c>
      <c r="E1772" t="n">
        <v>0.1978260301141031</v>
      </c>
      <c r="F1772" t="n">
        <v>-10.13704584515</v>
      </c>
      <c r="G1772" t="n">
        <v>-9.971078169128001</v>
      </c>
    </row>
    <row r="1773">
      <c r="A1773" s="3" t="n">
        <v>45392.33652293981</v>
      </c>
      <c r="B1773" t="n">
        <v>-0.3399769422</v>
      </c>
      <c r="C1773" t="n">
        <v>0.931813938812357</v>
      </c>
      <c r="D1773" t="n">
        <v>0.22505281085</v>
      </c>
      <c r="E1773" t="n">
        <v>0.1292755807122381</v>
      </c>
      <c r="F1773" t="n">
        <v>-9.797068902949999</v>
      </c>
      <c r="G1773" t="n">
        <v>-9.955803797418209</v>
      </c>
    </row>
    <row r="1774">
      <c r="A1774" s="3" t="n">
        <v>45392.33652349537</v>
      </c>
      <c r="B1774" t="n">
        <v>0.04549304934999999</v>
      </c>
      <c r="C1774" t="n">
        <v>1.123266309346856</v>
      </c>
      <c r="D1774" t="n">
        <v>-0.4094080242</v>
      </c>
      <c r="E1774" t="n">
        <v>-0.01188739710862476</v>
      </c>
      <c r="F1774" t="n">
        <v>-9.75397848285</v>
      </c>
      <c r="G1774" t="n">
        <v>-9.995255881790237</v>
      </c>
    </row>
    <row r="1775">
      <c r="A1775" s="3" t="n">
        <v>45392.33652407407</v>
      </c>
      <c r="B1775" t="n">
        <v>1.7357966633</v>
      </c>
      <c r="C1775" t="n">
        <v>1.088447215609094</v>
      </c>
      <c r="D1775" t="n">
        <v>-0.32321737735</v>
      </c>
      <c r="E1775" t="n">
        <v>-0.1334554538259911</v>
      </c>
      <c r="F1775" t="n">
        <v>-10.1729676041</v>
      </c>
      <c r="G1775" t="n">
        <v>-10.00418580813651</v>
      </c>
    </row>
    <row r="1776">
      <c r="A1776" s="3" t="n">
        <v>45392.33652518519</v>
      </c>
      <c r="B1776" t="n">
        <v>1.4006053663</v>
      </c>
      <c r="C1776" t="n">
        <v>1.03946377607611</v>
      </c>
      <c r="D1776" t="n">
        <v>0.22505281085</v>
      </c>
      <c r="E1776" t="n">
        <v>-0.1082343044600236</v>
      </c>
      <c r="F1776" t="n">
        <v>-10.223236492</v>
      </c>
      <c r="G1776" t="n">
        <v>-9.978675785493035</v>
      </c>
    </row>
    <row r="1777">
      <c r="A1777" s="3" t="n">
        <v>45392.33652521991</v>
      </c>
      <c r="B1777" t="n">
        <v>1.95845665155</v>
      </c>
      <c r="C1777" t="n">
        <v>1.054726443812007</v>
      </c>
      <c r="D1777" t="n">
        <v>0.1316836962</v>
      </c>
      <c r="E1777" t="n">
        <v>-0.1104281137851985</v>
      </c>
      <c r="F1777" t="n">
        <v>-9.801864354799999</v>
      </c>
      <c r="G1777" t="n">
        <v>-9.997930468417977</v>
      </c>
    </row>
    <row r="1778">
      <c r="A1778" s="3" t="n">
        <v>45392.33652577546</v>
      </c>
      <c r="B1778" t="n">
        <v>1.16837408765</v>
      </c>
      <c r="C1778" t="n">
        <v>1.247618951759094</v>
      </c>
      <c r="D1778" t="n">
        <v>-0.36391497485</v>
      </c>
      <c r="E1778" t="n">
        <v>-0.000165364349883429</v>
      </c>
      <c r="F1778" t="n">
        <v>-10.05565065015</v>
      </c>
      <c r="G1778" t="n">
        <v>-10.06853462234816</v>
      </c>
    </row>
    <row r="1779">
      <c r="A1779" s="3" t="n">
        <v>45392.33652631944</v>
      </c>
      <c r="B1779" t="n">
        <v>0.2418123757</v>
      </c>
      <c r="C1779" t="n">
        <v>1.133952974743243</v>
      </c>
      <c r="D1779" t="n">
        <v>0.04310022674999999</v>
      </c>
      <c r="E1779" t="n">
        <v>0.1453843863263407</v>
      </c>
      <c r="F1779" t="n">
        <v>-10.1131078125</v>
      </c>
      <c r="G1779" t="n">
        <v>-10.0724074261625</v>
      </c>
    </row>
    <row r="1780">
      <c r="A1780" s="3" t="n">
        <v>45392.33652688657</v>
      </c>
      <c r="B1780" t="n">
        <v>1.0893619086</v>
      </c>
      <c r="C1780" t="n">
        <v>1.039491458717485</v>
      </c>
      <c r="D1780" t="n">
        <v>0.3040649899</v>
      </c>
      <c r="E1780" t="n">
        <v>0.1374366108361309</v>
      </c>
      <c r="F1780" t="n">
        <v>-9.859321517149999</v>
      </c>
      <c r="G1780" t="n">
        <v>-10.03782894966926</v>
      </c>
    </row>
    <row r="1781">
      <c r="A1781" s="3" t="n">
        <v>45392.33652745371</v>
      </c>
      <c r="B1781" t="n">
        <v>0.2753315054</v>
      </c>
      <c r="C1781" t="n">
        <v>1.160931251767835</v>
      </c>
      <c r="D1781" t="n">
        <v>0.04069759749999999</v>
      </c>
      <c r="E1781" t="n">
        <v>0.02774326430256416</v>
      </c>
      <c r="F1781" t="n">
        <v>-10.26394389615</v>
      </c>
      <c r="G1781" t="n">
        <v>-10.07010373206681</v>
      </c>
    </row>
    <row r="1782">
      <c r="A1782" s="3" t="n">
        <v>45392.33652800926</v>
      </c>
      <c r="B1782" t="n">
        <v>2.09014034775</v>
      </c>
      <c r="C1782" t="n">
        <v>1.072249830114455</v>
      </c>
      <c r="D1782" t="n">
        <v>0.4692678157999999</v>
      </c>
      <c r="E1782" t="n">
        <v>0.1253024244655015</v>
      </c>
      <c r="F1782" t="n">
        <v>-10.1394484744</v>
      </c>
      <c r="G1782" t="n">
        <v>-10.10044573576005</v>
      </c>
    </row>
    <row r="1783">
      <c r="A1783" s="3" t="n">
        <v>45392.33652857639</v>
      </c>
      <c r="B1783" t="n">
        <v>1.2593503797</v>
      </c>
      <c r="C1783" t="n">
        <v>1.070061484167719</v>
      </c>
      <c r="D1783" t="n">
        <v>-0.0311263071</v>
      </c>
      <c r="E1783" t="n">
        <v>0.1422678603875295</v>
      </c>
      <c r="F1783" t="n">
        <v>-9.99100521335</v>
      </c>
      <c r="G1783" t="n">
        <v>-10.08185534479082</v>
      </c>
    </row>
    <row r="1784">
      <c r="A1784" s="3" t="n">
        <v>45392.33652916666</v>
      </c>
      <c r="B1784" t="n">
        <v>1.6041129671</v>
      </c>
      <c r="C1784" t="n">
        <v>1.063130720002684</v>
      </c>
      <c r="D1784" t="n">
        <v>-0.265760215</v>
      </c>
      <c r="E1784" t="n">
        <v>0.1208198710425412</v>
      </c>
      <c r="F1784" t="n">
        <v>-10.0748030376</v>
      </c>
      <c r="G1784" t="n">
        <v>-10.08520974485527</v>
      </c>
    </row>
    <row r="1785">
      <c r="A1785" s="3" t="n">
        <v>45392.33653026621</v>
      </c>
      <c r="B1785" t="n">
        <v>0.7062847396499999</v>
      </c>
      <c r="C1785" t="n">
        <v>0.8601712400737787</v>
      </c>
      <c r="D1785" t="n">
        <v>-0.05267151714999999</v>
      </c>
      <c r="E1785" t="n">
        <v>0.03062148178857815</v>
      </c>
      <c r="F1785" t="n">
        <v>-10.10352671545</v>
      </c>
      <c r="G1785" t="n">
        <v>-10.06566600577823</v>
      </c>
    </row>
    <row r="1786">
      <c r="A1786" s="3" t="n">
        <v>45392.3365303125</v>
      </c>
      <c r="B1786" t="n">
        <v>-0.2035076008</v>
      </c>
      <c r="C1786" t="n">
        <v>0.809854416171331</v>
      </c>
      <c r="D1786" t="n">
        <v>0.6224967220500001</v>
      </c>
      <c r="E1786" t="n">
        <v>0.03095648518193482</v>
      </c>
      <c r="F1786" t="n">
        <v>-9.926359776550001</v>
      </c>
      <c r="G1786" t="n">
        <v>-10.00279719564024</v>
      </c>
    </row>
    <row r="1787">
      <c r="A1787" s="3" t="n">
        <v>45392.33653083333</v>
      </c>
      <c r="B1787" t="n">
        <v>0.5746108501</v>
      </c>
      <c r="C1787" t="n">
        <v>0.597618073935666</v>
      </c>
      <c r="D1787" t="n">
        <v>-0.31603890955</v>
      </c>
      <c r="E1787" t="n">
        <v>-0.122658195020047</v>
      </c>
      <c r="F1787" t="n">
        <v>-10.0748030376</v>
      </c>
      <c r="G1787" t="n">
        <v>-9.950576441500377</v>
      </c>
    </row>
    <row r="1788">
      <c r="A1788" s="3" t="n">
        <v>45392.33653140046</v>
      </c>
      <c r="B1788" t="n">
        <v>0.9816260517000001</v>
      </c>
      <c r="C1788" t="n">
        <v>0.6190266766653862</v>
      </c>
      <c r="D1788" t="n">
        <v>0.1077358569</v>
      </c>
      <c r="E1788" t="n">
        <v>-0.08665457683076949</v>
      </c>
      <c r="F1788" t="n">
        <v>-9.9359408736</v>
      </c>
      <c r="G1788" t="n">
        <v>-9.9013419380118</v>
      </c>
    </row>
    <row r="1789">
      <c r="A1789" s="3" t="n">
        <v>45392.33653195602</v>
      </c>
      <c r="B1789" t="n">
        <v>0.8140304032</v>
      </c>
      <c r="C1789" t="n">
        <v>0.6681831612811207</v>
      </c>
      <c r="D1789" t="n">
        <v>-0.4764462836</v>
      </c>
      <c r="E1789" t="n">
        <v>-0.08653168510489534</v>
      </c>
      <c r="F1789" t="n">
        <v>-9.7659524025</v>
      </c>
      <c r="G1789" t="n">
        <v>-9.85175034902287</v>
      </c>
    </row>
    <row r="1790">
      <c r="A1790" s="3" t="n">
        <v>45392.33653309027</v>
      </c>
      <c r="B1790" t="n">
        <v>1.21625015295</v>
      </c>
      <c r="C1790" t="n">
        <v>0.9538906967235457</v>
      </c>
      <c r="D1790" t="n">
        <v>-0.03591195229999999</v>
      </c>
      <c r="E1790" t="n">
        <v>-0.1616122661592079</v>
      </c>
      <c r="F1790" t="n">
        <v>-9.842561952300001</v>
      </c>
      <c r="G1790" t="n">
        <v>-9.808928503120658</v>
      </c>
    </row>
    <row r="1791">
      <c r="A1791" s="3" t="n">
        <v>45392.33653311343</v>
      </c>
      <c r="B1791" t="n">
        <v>0.87627321075</v>
      </c>
      <c r="C1791" t="n">
        <v>1.313192705707113</v>
      </c>
      <c r="D1791" t="n">
        <v>-0.5458773656</v>
      </c>
      <c r="E1791" t="n">
        <v>-0.1843486755833339</v>
      </c>
      <c r="F1791" t="n">
        <v>-9.655813916350001</v>
      </c>
      <c r="G1791" t="n">
        <v>-9.77917103520166</v>
      </c>
    </row>
    <row r="1792">
      <c r="A1792" s="3" t="n">
        <v>45392.33653365741</v>
      </c>
      <c r="B1792" t="n">
        <v>0.9193734375</v>
      </c>
      <c r="C1792" t="n">
        <v>1.217742043872148</v>
      </c>
      <c r="D1792" t="n">
        <v>0.38786281415</v>
      </c>
      <c r="E1792" t="n">
        <v>-0.1449021917456881</v>
      </c>
      <c r="F1792" t="n">
        <v>-9.8736882594</v>
      </c>
      <c r="G1792" t="n">
        <v>-9.833863865217859</v>
      </c>
    </row>
    <row r="1793">
      <c r="A1793" s="3" t="n">
        <v>45392.33653478009</v>
      </c>
      <c r="B1793" t="n">
        <v>1.5370747077</v>
      </c>
      <c r="C1793" t="n">
        <v>1.252957495428908</v>
      </c>
      <c r="D1793" t="n">
        <v>-0.0957717439</v>
      </c>
      <c r="E1793" t="n">
        <v>-0.04141522025862481</v>
      </c>
      <c r="F1793" t="n">
        <v>-9.904814566500001</v>
      </c>
      <c r="G1793" t="n">
        <v>-9.881970375363197</v>
      </c>
    </row>
    <row r="1794">
      <c r="A1794" s="3" t="n">
        <v>45392.33653480324</v>
      </c>
      <c r="B1794" t="n">
        <v>1.79086100305</v>
      </c>
      <c r="C1794" t="n">
        <v>1.356478618746041</v>
      </c>
      <c r="D1794" t="n">
        <v>-0.1675956485</v>
      </c>
      <c r="E1794" t="n">
        <v>0.01116691693449888</v>
      </c>
      <c r="F1794" t="n">
        <v>-9.8377763071</v>
      </c>
      <c r="G1794" t="n">
        <v>-9.924368843725436</v>
      </c>
    </row>
    <row r="1795">
      <c r="A1795" s="3" t="n">
        <v>45392.33653534723</v>
      </c>
      <c r="B1795" t="n">
        <v>1.4987699328</v>
      </c>
      <c r="C1795" t="n">
        <v>1.181156633027509</v>
      </c>
      <c r="D1795" t="n">
        <v>0.0646454368</v>
      </c>
      <c r="E1795" t="n">
        <v>0.001707111457692312</v>
      </c>
      <c r="F1795" t="n">
        <v>-9.986219568149998</v>
      </c>
      <c r="G1795" t="n">
        <v>-9.94995208478371</v>
      </c>
    </row>
    <row r="1796">
      <c r="A1796" s="3" t="n">
        <v>45392.33653592593</v>
      </c>
      <c r="B1796" t="n">
        <v>0.11731695395</v>
      </c>
      <c r="C1796" t="n">
        <v>1.217359858834036</v>
      </c>
      <c r="D1796" t="n">
        <v>-0.18674803595</v>
      </c>
      <c r="E1796" t="n">
        <v>0.07294199985594428</v>
      </c>
      <c r="F1796" t="n">
        <v>-10.29985584845</v>
      </c>
      <c r="G1796" t="n">
        <v>-9.979446716195248</v>
      </c>
    </row>
    <row r="1797">
      <c r="A1797" s="3" t="n">
        <v>45392.33653648148</v>
      </c>
      <c r="B1797" t="n">
        <v>1.68312514615</v>
      </c>
      <c r="C1797" t="n">
        <v>1.084405595686949</v>
      </c>
      <c r="D1797" t="n">
        <v>0.59137041495</v>
      </c>
      <c r="E1797" t="n">
        <v>-0.06811989403414942</v>
      </c>
      <c r="F1797" t="n">
        <v>-9.710878256099999</v>
      </c>
      <c r="G1797" t="n">
        <v>-9.959957496605972</v>
      </c>
    </row>
    <row r="1798">
      <c r="A1798" s="3" t="n">
        <v>45392.33653703704</v>
      </c>
      <c r="B1798" t="n">
        <v>1.017538004</v>
      </c>
      <c r="C1798" t="n">
        <v>0.8851018702909115</v>
      </c>
      <c r="D1798" t="n">
        <v>-0.5027869455</v>
      </c>
      <c r="E1798" t="n">
        <v>-0.03351732381340336</v>
      </c>
      <c r="F1798" t="n">
        <v>-9.919181308749998</v>
      </c>
      <c r="G1798" t="n">
        <v>-9.965940490338255</v>
      </c>
    </row>
    <row r="1799">
      <c r="A1799" s="3" t="n">
        <v>45392.33653761574</v>
      </c>
      <c r="B1799" t="n">
        <v>0.2059004234</v>
      </c>
      <c r="C1799" t="n">
        <v>0.7969461216524496</v>
      </c>
      <c r="D1799" t="n">
        <v>0.1628100033</v>
      </c>
      <c r="E1799" t="n">
        <v>-0.005098749360955751</v>
      </c>
      <c r="F1799" t="n">
        <v>-9.9790312937</v>
      </c>
      <c r="G1799" t="n">
        <v>-9.971476515708185</v>
      </c>
    </row>
    <row r="1800">
      <c r="A1800" s="3" t="n">
        <v>45392.33653817129</v>
      </c>
      <c r="B1800" t="n">
        <v>1.6759368717</v>
      </c>
      <c r="C1800" t="n">
        <v>0.9039198715493031</v>
      </c>
      <c r="D1800" t="n">
        <v>0.0622526142</v>
      </c>
      <c r="E1800" t="n">
        <v>0.1036611823953383</v>
      </c>
      <c r="F1800" t="n">
        <v>-9.959878906249999</v>
      </c>
      <c r="G1800" t="n">
        <v>-9.935300789668442</v>
      </c>
    </row>
    <row r="1801">
      <c r="A1801" s="3" t="n">
        <v>45392.33653873843</v>
      </c>
      <c r="B1801" t="n">
        <v>0.4932058484499999</v>
      </c>
      <c r="C1801" t="n">
        <v>1.202390704818418</v>
      </c>
      <c r="D1801" t="n">
        <v>-0.3447625874</v>
      </c>
      <c r="E1801" t="n">
        <v>0.199267379070863</v>
      </c>
      <c r="F1801" t="n">
        <v>-9.9742456485</v>
      </c>
      <c r="G1801" t="n">
        <v>-9.948002801647462</v>
      </c>
    </row>
    <row r="1802">
      <c r="A1802" s="3" t="n">
        <v>45392.33653984954</v>
      </c>
      <c r="B1802" t="n">
        <v>0.9792332290999999</v>
      </c>
      <c r="C1802" t="n">
        <v>1.082323248425644</v>
      </c>
      <c r="D1802" t="n">
        <v>0.474053461</v>
      </c>
      <c r="E1802" t="n">
        <v>0.1818156567491847</v>
      </c>
      <c r="F1802" t="n">
        <v>-10.05565065015</v>
      </c>
      <c r="G1802" t="n">
        <v>-10.05379984498161</v>
      </c>
    </row>
    <row r="1803">
      <c r="A1803" s="3" t="n">
        <v>45392.33653988426</v>
      </c>
      <c r="B1803" t="n">
        <v>1.4029981889</v>
      </c>
      <c r="C1803" t="n">
        <v>1.162877106005481</v>
      </c>
      <c r="D1803" t="n">
        <v>0.5075725906999999</v>
      </c>
      <c r="E1803" t="n">
        <v>0.2232025314460379</v>
      </c>
      <c r="F1803" t="n">
        <v>-10.00057650375</v>
      </c>
      <c r="G1803" t="n">
        <v>-10.06856155063185</v>
      </c>
    </row>
    <row r="1804">
      <c r="A1804" s="3" t="n">
        <v>45392.33654043981</v>
      </c>
      <c r="B1804" t="n">
        <v>1.7429751311</v>
      </c>
      <c r="C1804" t="n">
        <v>1.339674226761659</v>
      </c>
      <c r="D1804" t="n">
        <v>0.5698153982499999</v>
      </c>
      <c r="E1804" t="n">
        <v>0.1148984831884618</v>
      </c>
      <c r="F1804" t="n">
        <v>-9.99579085855</v>
      </c>
      <c r="G1804" t="n">
        <v>-10.07457245559875</v>
      </c>
    </row>
    <row r="1805">
      <c r="A1805" s="3" t="n">
        <v>45392.33654159722</v>
      </c>
      <c r="B1805" t="n">
        <v>1.5682010148</v>
      </c>
      <c r="C1805" t="n">
        <v>1.224635524479724</v>
      </c>
      <c r="D1805" t="n">
        <v>-0.18674803595</v>
      </c>
      <c r="E1805" t="n">
        <v>0.07474918943414935</v>
      </c>
      <c r="F1805" t="n">
        <v>-10.2495771539</v>
      </c>
      <c r="G1805" t="n">
        <v>-10.0568142811794</v>
      </c>
    </row>
    <row r="1806">
      <c r="A1806" s="3" t="n">
        <v>45392.33654164352</v>
      </c>
      <c r="B1806" t="n">
        <v>0.2394195531</v>
      </c>
      <c r="C1806" t="n">
        <v>1.299509251511076</v>
      </c>
      <c r="D1806" t="n">
        <v>-0.32082455475</v>
      </c>
      <c r="E1806" t="n">
        <v>0.04810527574184159</v>
      </c>
      <c r="F1806" t="n">
        <v>-10.1394484744</v>
      </c>
      <c r="G1806" t="n">
        <v>-10.06993450449117</v>
      </c>
    </row>
    <row r="1807">
      <c r="A1807" s="3" t="n">
        <v>45392.33654211806</v>
      </c>
      <c r="B1807" t="n">
        <v>1.3000479772</v>
      </c>
      <c r="C1807" t="n">
        <v>1.092413422621332</v>
      </c>
      <c r="D1807" t="n">
        <v>-0.2298482627</v>
      </c>
      <c r="E1807" t="n">
        <v>0.04549295791270408</v>
      </c>
      <c r="F1807" t="n">
        <v>-9.9359408736</v>
      </c>
      <c r="G1807" t="n">
        <v>-10.00476094872858</v>
      </c>
    </row>
    <row r="1808">
      <c r="A1808" s="3" t="n">
        <v>45392.33654326389</v>
      </c>
      <c r="B1808" t="n">
        <v>1.61369406415</v>
      </c>
      <c r="C1808" t="n">
        <v>0.8140625434095592</v>
      </c>
      <c r="D1808" t="n">
        <v>0.18196239075</v>
      </c>
      <c r="E1808" t="n">
        <v>0.08569777696503519</v>
      </c>
      <c r="F1808" t="n">
        <v>-9.914385856899999</v>
      </c>
      <c r="G1808" t="n">
        <v>-10.00898738628534</v>
      </c>
    </row>
    <row r="1809">
      <c r="A1809" s="3" t="n">
        <v>45392.33654380787</v>
      </c>
      <c r="B1809" t="n">
        <v>0.42138194385</v>
      </c>
      <c r="C1809" t="n">
        <v>0.8519568334283241</v>
      </c>
      <c r="D1809" t="n">
        <v>0.277724328</v>
      </c>
      <c r="E1809" t="n">
        <v>0.1599250651727277</v>
      </c>
      <c r="F1809" t="n">
        <v>-9.938333696199999</v>
      </c>
      <c r="G1809" t="n">
        <v>-10.00050961736798</v>
      </c>
    </row>
    <row r="1810">
      <c r="A1810" s="3" t="n">
        <v>45392.336544375</v>
      </c>
      <c r="B1810" t="n">
        <v>0.8116375806</v>
      </c>
      <c r="C1810" t="n">
        <v>0.9216849494845014</v>
      </c>
      <c r="D1810" t="n">
        <v>0.4836247513999999</v>
      </c>
      <c r="E1810" t="n">
        <v>0.3231217339383459</v>
      </c>
      <c r="F1810" t="n">
        <v>-10.1155006351</v>
      </c>
      <c r="G1810" t="n">
        <v>-9.945291342930098</v>
      </c>
    </row>
    <row r="1811">
      <c r="A1811" s="3" t="n">
        <v>45392.33654494213</v>
      </c>
      <c r="B1811" t="n">
        <v>0.4165864919999999</v>
      </c>
      <c r="C1811" t="n">
        <v>1.025266101386483</v>
      </c>
      <c r="D1811" t="n">
        <v>0.6464347547</v>
      </c>
      <c r="E1811" t="n">
        <v>0.2759530961384623</v>
      </c>
      <c r="F1811" t="n">
        <v>-9.7659524025</v>
      </c>
      <c r="G1811" t="n">
        <v>-9.978798905812148</v>
      </c>
    </row>
    <row r="1812">
      <c r="A1812" s="3" t="n">
        <v>45392.33654550926</v>
      </c>
      <c r="B1812" t="n">
        <v>0.9313473571499999</v>
      </c>
      <c r="C1812" t="n">
        <v>0.8034146474266921</v>
      </c>
      <c r="D1812" t="n">
        <v>-0.15801455145</v>
      </c>
      <c r="E1812" t="n">
        <v>0.1395901420324013</v>
      </c>
      <c r="F1812" t="n">
        <v>-10.29267738065</v>
      </c>
      <c r="G1812" t="n">
        <v>-10.05476622290411</v>
      </c>
    </row>
    <row r="1813">
      <c r="A1813" s="3" t="n">
        <v>45392.33654606481</v>
      </c>
      <c r="B1813" t="n">
        <v>2.0111281687</v>
      </c>
      <c r="C1813" t="n">
        <v>0.7817256293693495</v>
      </c>
      <c r="D1813" t="n">
        <v>0.009581097049999999</v>
      </c>
      <c r="E1813" t="n">
        <v>0.003466822219930082</v>
      </c>
      <c r="F1813" t="n">
        <v>-9.967057374049999</v>
      </c>
      <c r="G1813" t="n">
        <v>-10.07179358473488</v>
      </c>
    </row>
    <row r="1814">
      <c r="A1814" s="3" t="n">
        <v>45392.33654664352</v>
      </c>
      <c r="B1814" t="n">
        <v>0.42138194385</v>
      </c>
      <c r="C1814" t="n">
        <v>0.8492650794482541</v>
      </c>
      <c r="D1814" t="n">
        <v>-0.06703825939999999</v>
      </c>
      <c r="E1814" t="n">
        <v>-0.1185760683757579</v>
      </c>
      <c r="F1814" t="n">
        <v>-9.926359776550001</v>
      </c>
      <c r="G1814" t="n">
        <v>-10.05237655489082</v>
      </c>
    </row>
    <row r="1815">
      <c r="A1815" s="3" t="n">
        <v>45392.33654775463</v>
      </c>
      <c r="B1815" t="n">
        <v>0.50038431625</v>
      </c>
      <c r="C1815" t="n">
        <v>0.7684200169398623</v>
      </c>
      <c r="D1815" t="n">
        <v>-0.6320680124499999</v>
      </c>
      <c r="E1815" t="n">
        <v>-0.2647004795982525</v>
      </c>
      <c r="F1815" t="n">
        <v>-10.29267738065</v>
      </c>
      <c r="G1815" t="n">
        <v>-10.13110680989781</v>
      </c>
    </row>
    <row r="1816">
      <c r="A1816" s="3" t="n">
        <v>45392.33654780093</v>
      </c>
      <c r="B1816" t="n">
        <v>0.2394195531</v>
      </c>
      <c r="C1816" t="n">
        <v>0.7108205552979041</v>
      </c>
      <c r="D1816" t="n">
        <v>-0.1340765188</v>
      </c>
      <c r="E1816" t="n">
        <v>-0.2114488385235437</v>
      </c>
      <c r="F1816" t="n">
        <v>-10.16817215225</v>
      </c>
      <c r="G1816" t="n">
        <v>-10.12378357399886</v>
      </c>
    </row>
    <row r="1817">
      <c r="A1817" s="3" t="n">
        <v>45392.33654832176</v>
      </c>
      <c r="B1817" t="n">
        <v>1.04626168185</v>
      </c>
      <c r="C1817" t="n">
        <v>0.5887278313758757</v>
      </c>
      <c r="D1817" t="n">
        <v>0.08379782425</v>
      </c>
      <c r="E1817" t="n">
        <v>-0.1024437405172497</v>
      </c>
      <c r="F1817" t="n">
        <v>-9.89523346945</v>
      </c>
      <c r="G1817" t="n">
        <v>-10.03592353357578</v>
      </c>
    </row>
    <row r="1818">
      <c r="A1818" s="3" t="n">
        <v>45392.33654888889</v>
      </c>
      <c r="B1818" t="n">
        <v>0.6081299797999999</v>
      </c>
      <c r="C1818" t="n">
        <v>0.6165215233472046</v>
      </c>
      <c r="D1818" t="n">
        <v>-0.17956956815</v>
      </c>
      <c r="E1818" t="n">
        <v>-0.1286735804144526</v>
      </c>
      <c r="F1818" t="n">
        <v>-10.0771958602</v>
      </c>
      <c r="G1818" t="n">
        <v>-10.02921628788091</v>
      </c>
    </row>
    <row r="1819">
      <c r="A1819" s="3" t="n">
        <v>45392.33654946759</v>
      </c>
      <c r="B1819" t="n">
        <v>0.7469921438</v>
      </c>
      <c r="C1819" t="n">
        <v>0.8332054899587436</v>
      </c>
      <c r="D1819" t="n">
        <v>-0.0742167272</v>
      </c>
      <c r="E1819" t="n">
        <v>0.07740141964300722</v>
      </c>
      <c r="F1819" t="n">
        <v>-10.3788680275</v>
      </c>
      <c r="G1819" t="n">
        <v>-10.01049829616506</v>
      </c>
    </row>
    <row r="1820">
      <c r="A1820" s="3" t="n">
        <v>45392.33655002314</v>
      </c>
      <c r="B1820" t="n">
        <v>0.8427638877</v>
      </c>
      <c r="C1820" t="n">
        <v>0.9190011276898628</v>
      </c>
      <c r="D1820" t="n">
        <v>0.5482701882</v>
      </c>
      <c r="E1820" t="n">
        <v>0.1933617870096742</v>
      </c>
      <c r="F1820" t="n">
        <v>-9.490611090449999</v>
      </c>
      <c r="G1820" t="n">
        <v>-10.0099626793442</v>
      </c>
    </row>
    <row r="1821">
      <c r="A1821" s="3" t="n">
        <v>45392.3365505787</v>
      </c>
      <c r="B1821" t="n">
        <v>1.10133582825</v>
      </c>
      <c r="C1821" t="n">
        <v>1.075601258466786</v>
      </c>
      <c r="D1821" t="n">
        <v>-0.19153368115</v>
      </c>
      <c r="E1821" t="n">
        <v>0.1932289743371801</v>
      </c>
      <c r="F1821" t="n">
        <v>-9.988612390750001</v>
      </c>
      <c r="G1821" t="n">
        <v>-10.03942555915469</v>
      </c>
    </row>
    <row r="1822">
      <c r="A1822" s="3" t="n">
        <v>45392.33655114583</v>
      </c>
      <c r="B1822" t="n">
        <v>1.3311742843</v>
      </c>
      <c r="C1822" t="n">
        <v>1.011850718483103</v>
      </c>
      <c r="D1822" t="n">
        <v>0.04310022674999999</v>
      </c>
      <c r="E1822" t="n">
        <v>0.141952813184033</v>
      </c>
      <c r="F1822" t="n">
        <v>-10.15620803925</v>
      </c>
      <c r="G1822" t="n">
        <v>-10.0610069555146</v>
      </c>
    </row>
    <row r="1823">
      <c r="A1823" s="3" t="n">
        <v>45392.33655172454</v>
      </c>
      <c r="B1823" t="n">
        <v>0.79966366095</v>
      </c>
      <c r="C1823" t="n">
        <v>1.051524561157346</v>
      </c>
      <c r="D1823" t="n">
        <v>0.8834614852</v>
      </c>
      <c r="E1823" t="n">
        <v>0.09348327411410283</v>
      </c>
      <c r="F1823" t="n">
        <v>-10.22563912125</v>
      </c>
      <c r="G1823" t="n">
        <v>-10.02496564230003</v>
      </c>
    </row>
    <row r="1824">
      <c r="A1824" s="3" t="n">
        <v>45392.3365522801</v>
      </c>
      <c r="B1824" t="n">
        <v>1.24259081485</v>
      </c>
      <c r="C1824" t="n">
        <v>1.134020021140563</v>
      </c>
      <c r="D1824" t="n">
        <v>-0.4333460568499999</v>
      </c>
      <c r="E1824" t="n">
        <v>-0.0669130360230771</v>
      </c>
      <c r="F1824" t="n">
        <v>-10.1801460719</v>
      </c>
      <c r="G1824" t="n">
        <v>-10.04544823667345</v>
      </c>
    </row>
    <row r="1825">
      <c r="A1825" s="3" t="n">
        <v>45392.33655283565</v>
      </c>
      <c r="B1825" t="n">
        <v>1.2880838642</v>
      </c>
      <c r="C1825" t="n">
        <v>1.178354422793826</v>
      </c>
      <c r="D1825" t="n">
        <v>-0.15801455145</v>
      </c>
      <c r="E1825" t="n">
        <v>-0.1791002662280891</v>
      </c>
      <c r="F1825" t="n">
        <v>-9.8689026142</v>
      </c>
      <c r="G1825" t="n">
        <v>-10.10170400439082</v>
      </c>
    </row>
    <row r="1826">
      <c r="A1826" s="3" t="n">
        <v>45392.33655341435</v>
      </c>
      <c r="B1826" t="n">
        <v>0.5482701882</v>
      </c>
      <c r="C1826" t="n">
        <v>1.177115516010493</v>
      </c>
      <c r="D1826" t="n">
        <v>-0.4788391062</v>
      </c>
      <c r="E1826" t="n">
        <v>-0.1973563167243595</v>
      </c>
      <c r="F1826" t="n">
        <v>-9.923966953949998</v>
      </c>
      <c r="G1826" t="n">
        <v>-9.968336261791052</v>
      </c>
    </row>
    <row r="1827">
      <c r="A1827" s="3" t="n">
        <v>45392.33655396991</v>
      </c>
      <c r="B1827" t="n">
        <v>1.3958197211</v>
      </c>
      <c r="C1827" t="n">
        <v>1.17878964146364</v>
      </c>
      <c r="D1827" t="n">
        <v>-0.28251977985</v>
      </c>
      <c r="E1827" t="n">
        <v>-0.2583399412706301</v>
      </c>
      <c r="F1827" t="n">
        <v>-9.9359408736</v>
      </c>
      <c r="G1827" t="n">
        <v>-9.92506616740434</v>
      </c>
    </row>
    <row r="1828">
      <c r="A1828" s="3" t="n">
        <v>45392.3365550926</v>
      </c>
      <c r="B1828" t="n">
        <v>1.65917730685</v>
      </c>
      <c r="C1828" t="n">
        <v>1.121691324781938</v>
      </c>
      <c r="D1828" t="n">
        <v>-0.335191297</v>
      </c>
      <c r="E1828" t="n">
        <v>-0.3035505865318191</v>
      </c>
      <c r="F1828" t="n">
        <v>-10.05804347275</v>
      </c>
      <c r="G1828" t="n">
        <v>-9.844365781557602</v>
      </c>
    </row>
    <row r="1829">
      <c r="A1829" s="3" t="n">
        <v>45392.33655511574</v>
      </c>
      <c r="B1829" t="n">
        <v>0.9624736642499999</v>
      </c>
      <c r="C1829" t="n">
        <v>1.038083621529723</v>
      </c>
      <c r="D1829" t="n">
        <v>0.1316836962</v>
      </c>
      <c r="E1829" t="n">
        <v>-0.1091132226088581</v>
      </c>
      <c r="F1829" t="n">
        <v>-9.694118691249999</v>
      </c>
      <c r="G1829" t="n">
        <v>-9.820729972030332</v>
      </c>
    </row>
    <row r="1830">
      <c r="A1830" s="3" t="n">
        <v>45392.33655565972</v>
      </c>
      <c r="B1830" t="n">
        <v>0.8571208232999998</v>
      </c>
      <c r="C1830" t="n">
        <v>0.8726940120932425</v>
      </c>
      <c r="D1830" t="n">
        <v>-0.15322890625</v>
      </c>
      <c r="E1830" t="n">
        <v>-0.04696358966351992</v>
      </c>
      <c r="F1830" t="n">
        <v>-9.7084854335</v>
      </c>
      <c r="G1830" t="n">
        <v>-9.86939911871751</v>
      </c>
    </row>
    <row r="1831">
      <c r="A1831" s="3" t="n">
        <v>45392.33655622685</v>
      </c>
      <c r="B1831" t="n">
        <v>0.751777789</v>
      </c>
      <c r="C1831" t="n">
        <v>0.9162146218117742</v>
      </c>
      <c r="D1831" t="n">
        <v>0.07182390459999999</v>
      </c>
      <c r="E1831" t="n">
        <v>-0.03198362318764577</v>
      </c>
      <c r="F1831" t="n">
        <v>-10.07000758575</v>
      </c>
      <c r="G1831" t="n">
        <v>-9.867690978590238</v>
      </c>
    </row>
    <row r="1832">
      <c r="A1832" s="3" t="n">
        <v>45392.33655679398</v>
      </c>
      <c r="B1832" t="n">
        <v>0.49081302585</v>
      </c>
      <c r="C1832" t="n">
        <v>0.7807328260683004</v>
      </c>
      <c r="D1832" t="n">
        <v>-0.09097629205</v>
      </c>
      <c r="E1832" t="n">
        <v>-0.003559539638111897</v>
      </c>
      <c r="F1832" t="n">
        <v>-9.636661528899999</v>
      </c>
      <c r="G1832" t="n">
        <v>-9.91092104630061</v>
      </c>
    </row>
    <row r="1833">
      <c r="A1833" s="3" t="n">
        <v>45392.33655734954</v>
      </c>
      <c r="B1833" t="n">
        <v>1.0582356015</v>
      </c>
      <c r="C1833" t="n">
        <v>0.79849106906562</v>
      </c>
      <c r="D1833" t="n">
        <v>0.1053430343</v>
      </c>
      <c r="E1833" t="n">
        <v>-0.05743304576317031</v>
      </c>
      <c r="F1833" t="n">
        <v>-10.084374328</v>
      </c>
      <c r="G1833" t="n">
        <v>-9.905525354320773</v>
      </c>
    </row>
    <row r="1834">
      <c r="A1834" s="3" t="n">
        <v>45392.33655791666</v>
      </c>
      <c r="B1834" t="n">
        <v>0.6105228023999999</v>
      </c>
      <c r="C1834" t="n">
        <v>1.02659203361632</v>
      </c>
      <c r="D1834" t="n">
        <v>-0.19392650375</v>
      </c>
      <c r="E1834" t="n">
        <v>-0.131386319253963</v>
      </c>
      <c r="F1834" t="n">
        <v>-10.1178934577</v>
      </c>
      <c r="G1834" t="n">
        <v>-9.945764965264246</v>
      </c>
    </row>
    <row r="1835">
      <c r="A1835" s="3" t="n">
        <v>45392.3365584838</v>
      </c>
      <c r="B1835" t="n">
        <v>1.8411396976</v>
      </c>
      <c r="C1835" t="n">
        <v>1.292593825952451</v>
      </c>
      <c r="D1835" t="n">
        <v>-0.38786281415</v>
      </c>
      <c r="E1835" t="n">
        <v>-0.1712334584635203</v>
      </c>
      <c r="F1835" t="n">
        <v>-9.8665097916</v>
      </c>
      <c r="G1835" t="n">
        <v>-9.962758883903991</v>
      </c>
    </row>
    <row r="1836">
      <c r="A1836" s="3" t="n">
        <v>45392.33655907407</v>
      </c>
      <c r="B1836" t="n">
        <v>0.9935901646999999</v>
      </c>
      <c r="C1836" t="n">
        <v>1.409323661024596</v>
      </c>
      <c r="D1836" t="n">
        <v>0.1077358569</v>
      </c>
      <c r="E1836" t="n">
        <v>-0.2250607430354319</v>
      </c>
      <c r="F1836" t="n">
        <v>-10.0388910853</v>
      </c>
      <c r="G1836" t="n">
        <v>-9.998621460064131</v>
      </c>
    </row>
    <row r="1837">
      <c r="A1837" s="3" t="n">
        <v>45392.33655960648</v>
      </c>
      <c r="B1837" t="n">
        <v>1.6400249194</v>
      </c>
      <c r="C1837" t="n">
        <v>1.446335672573897</v>
      </c>
      <c r="D1837" t="n">
        <v>-0.5219393329499999</v>
      </c>
      <c r="E1837" t="n">
        <v>-0.2416187343663177</v>
      </c>
      <c r="F1837" t="n">
        <v>-9.742004563199998</v>
      </c>
      <c r="G1837" t="n">
        <v>-10.06467697426565</v>
      </c>
    </row>
    <row r="1838">
      <c r="A1838" s="3" t="n">
        <v>45392.33656018518</v>
      </c>
      <c r="B1838" t="n">
        <v>1.89381121475</v>
      </c>
      <c r="C1838" t="n">
        <v>1.370257624916437</v>
      </c>
      <c r="D1838" t="n">
        <v>-0.1436478092</v>
      </c>
      <c r="E1838" t="n">
        <v>-0.3202076730322853</v>
      </c>
      <c r="F1838" t="n">
        <v>-10.13226019995</v>
      </c>
      <c r="G1838" t="n">
        <v>-10.06788047993231</v>
      </c>
    </row>
    <row r="1839">
      <c r="A1839" s="3" t="n">
        <v>45392.33656072916</v>
      </c>
      <c r="B1839" t="n">
        <v>1.5346818851</v>
      </c>
      <c r="C1839" t="n">
        <v>1.486697192292312</v>
      </c>
      <c r="D1839" t="n">
        <v>-0.29687671545</v>
      </c>
      <c r="E1839" t="n">
        <v>-0.1850937066714458</v>
      </c>
      <c r="F1839" t="n">
        <v>-10.23760323425</v>
      </c>
      <c r="G1839" t="n">
        <v>-10.0756937054414</v>
      </c>
    </row>
    <row r="1840">
      <c r="A1840" s="3" t="n">
        <v>45392.33656130787</v>
      </c>
      <c r="B1840" t="n">
        <v>0.6919278040499999</v>
      </c>
      <c r="C1840" t="n">
        <v>1.441359357752335</v>
      </c>
      <c r="D1840" t="n">
        <v>-0.1077358569</v>
      </c>
      <c r="E1840" t="n">
        <v>-0.09296944222902122</v>
      </c>
      <c r="F1840" t="n">
        <v>-10.23281758905</v>
      </c>
      <c r="G1840" t="n">
        <v>-10.0721830161787</v>
      </c>
    </row>
    <row r="1841">
      <c r="A1841" s="3" t="n">
        <v>45392.33656186343</v>
      </c>
      <c r="B1841" t="n">
        <v>1.2976551546</v>
      </c>
      <c r="C1841" t="n">
        <v>1.650945298525063</v>
      </c>
      <c r="D1841" t="n">
        <v>-0.1771669389</v>
      </c>
      <c r="E1841" t="n">
        <v>-0.06219619738834516</v>
      </c>
      <c r="F1841" t="n">
        <v>-9.9694600033</v>
      </c>
      <c r="G1841" t="n">
        <v>-10.02297646964339</v>
      </c>
    </row>
    <row r="1842">
      <c r="A1842" s="3" t="n">
        <v>45392.33656243056</v>
      </c>
      <c r="B1842" t="n">
        <v>1.71664427585</v>
      </c>
      <c r="C1842" t="n">
        <v>1.584956419253035</v>
      </c>
      <c r="D1842" t="n">
        <v>-0.1029502117</v>
      </c>
      <c r="E1842" t="n">
        <v>-0.01948663648566441</v>
      </c>
      <c r="F1842" t="n">
        <v>-9.99579085855</v>
      </c>
      <c r="G1842" t="n">
        <v>-9.985205231365761</v>
      </c>
    </row>
    <row r="1843">
      <c r="A1843" s="3" t="n">
        <v>45392.33656300926</v>
      </c>
      <c r="B1843" t="n">
        <v>2.3511051109</v>
      </c>
      <c r="C1843" t="n">
        <v>1.53159749937075</v>
      </c>
      <c r="D1843" t="n">
        <v>0.6799538843999999</v>
      </c>
      <c r="E1843" t="n">
        <v>0.03747116393135207</v>
      </c>
      <c r="F1843" t="n">
        <v>-9.734826095399999</v>
      </c>
      <c r="G1843" t="n">
        <v>-9.917290476905272</v>
      </c>
    </row>
    <row r="1844">
      <c r="A1844" s="3" t="n">
        <v>45392.33656356482</v>
      </c>
      <c r="B1844" t="n">
        <v>1.491591465</v>
      </c>
      <c r="C1844" t="n">
        <v>1.549824564244177</v>
      </c>
      <c r="D1844" t="n">
        <v>-0.18196239075</v>
      </c>
      <c r="E1844" t="n">
        <v>0.09152114403776249</v>
      </c>
      <c r="F1844" t="n">
        <v>-9.809042822599999</v>
      </c>
      <c r="G1844" t="n">
        <v>-9.862140094659701</v>
      </c>
    </row>
    <row r="1845">
      <c r="A1845" s="3" t="n">
        <v>45392.33656412037</v>
      </c>
      <c r="B1845" t="n">
        <v>1.72142992105</v>
      </c>
      <c r="C1845" t="n">
        <v>1.51363194516399</v>
      </c>
      <c r="D1845" t="n">
        <v>-0.1747741163</v>
      </c>
      <c r="E1845" t="n">
        <v>0.003136344972727245</v>
      </c>
      <c r="F1845" t="n">
        <v>-9.900019114649998</v>
      </c>
      <c r="G1845" t="n">
        <v>-9.835752914035341</v>
      </c>
    </row>
    <row r="1846">
      <c r="A1846" s="3" t="n">
        <v>45392.33656469907</v>
      </c>
      <c r="B1846" t="n">
        <v>0.5865749630999999</v>
      </c>
      <c r="C1846" t="n">
        <v>1.317793693287766</v>
      </c>
      <c r="D1846" t="n">
        <v>-0.1340765188</v>
      </c>
      <c r="E1846" t="n">
        <v>0.0508856324617717</v>
      </c>
      <c r="F1846" t="n">
        <v>-9.931145421749999</v>
      </c>
      <c r="G1846" t="n">
        <v>-9.878691593942566</v>
      </c>
    </row>
    <row r="1847">
      <c r="A1847" s="3" t="n">
        <v>45392.33656525463</v>
      </c>
      <c r="B1847" t="n">
        <v>1.0151451814</v>
      </c>
      <c r="C1847" t="n">
        <v>1.073467614882404</v>
      </c>
      <c r="D1847" t="n">
        <v>0.4716606384</v>
      </c>
      <c r="E1847" t="n">
        <v>0.003024357144405618</v>
      </c>
      <c r="F1847" t="n">
        <v>-9.99818368115</v>
      </c>
      <c r="G1847" t="n">
        <v>-9.857790856814361</v>
      </c>
    </row>
    <row r="1848">
      <c r="A1848" s="3" t="n">
        <v>45392.33656637731</v>
      </c>
      <c r="B1848" t="n">
        <v>1.13964060315</v>
      </c>
      <c r="C1848" t="n">
        <v>0.8193025862522166</v>
      </c>
      <c r="D1848" t="n">
        <v>-0.21308869785</v>
      </c>
      <c r="E1848" t="n">
        <v>0.01327626105745925</v>
      </c>
      <c r="F1848" t="n">
        <v>-9.751585660249999</v>
      </c>
      <c r="G1848" t="n">
        <v>-9.894802891222986</v>
      </c>
    </row>
    <row r="1849">
      <c r="A1849" s="3" t="n">
        <v>45392.33656695602</v>
      </c>
      <c r="B1849" t="n">
        <v>0.8858543077999999</v>
      </c>
      <c r="C1849" t="n">
        <v>0.7595092695664356</v>
      </c>
      <c r="D1849" t="n">
        <v>-0.2394195531</v>
      </c>
      <c r="E1849" t="n">
        <v>0.1341805515835668</v>
      </c>
      <c r="F1849" t="n">
        <v>-9.897626292049999</v>
      </c>
      <c r="G1849" t="n">
        <v>-9.926787657376833</v>
      </c>
    </row>
    <row r="1850">
      <c r="A1850" s="3" t="n">
        <v>45392.3365675</v>
      </c>
      <c r="B1850" t="n">
        <v>0.86430909775</v>
      </c>
      <c r="C1850" t="n">
        <v>0.7546317298839182</v>
      </c>
      <c r="D1850" t="n">
        <v>0.6177012702</v>
      </c>
      <c r="E1850" t="n">
        <v>0.1243582429466204</v>
      </c>
      <c r="F1850" t="n">
        <v>-10.0173360686</v>
      </c>
      <c r="G1850" t="n">
        <v>-9.97793683498511</v>
      </c>
    </row>
    <row r="1851">
      <c r="A1851" s="3" t="n">
        <v>45392.3365680787</v>
      </c>
      <c r="B1851" t="n">
        <v>0.4788391062</v>
      </c>
      <c r="C1851" t="n">
        <v>0.9268974697010515</v>
      </c>
      <c r="D1851" t="n">
        <v>-0.15801455145</v>
      </c>
      <c r="E1851" t="n">
        <v>-0.005658528487296061</v>
      </c>
      <c r="F1851" t="n">
        <v>-9.7803093381</v>
      </c>
      <c r="G1851" t="n">
        <v>-9.991754884880915</v>
      </c>
    </row>
    <row r="1852">
      <c r="A1852" s="3" t="n">
        <v>45392.33656863426</v>
      </c>
      <c r="B1852" t="n">
        <v>0.612915625</v>
      </c>
      <c r="C1852" t="n">
        <v>0.8903535028108416</v>
      </c>
      <c r="D1852" t="n">
        <v>0.29209107025</v>
      </c>
      <c r="E1852" t="n">
        <v>-0.135453404463054</v>
      </c>
      <c r="F1852" t="n">
        <v>-10.23281758905</v>
      </c>
      <c r="G1852" t="n">
        <v>-10.01003182879933</v>
      </c>
    </row>
    <row r="1853">
      <c r="A1853" s="3" t="n">
        <v>45392.33656920139</v>
      </c>
      <c r="B1853" t="n">
        <v>1.13485495795</v>
      </c>
      <c r="C1853" t="n">
        <v>0.7764367361512842</v>
      </c>
      <c r="D1853" t="n">
        <v>-0.2753315054</v>
      </c>
      <c r="E1853" t="n">
        <v>0.00427110467587417</v>
      </c>
      <c r="F1853" t="n">
        <v>-10.1825388945</v>
      </c>
      <c r="G1853" t="n">
        <v>-10.05719004274746</v>
      </c>
    </row>
    <row r="1854">
      <c r="A1854" s="3" t="n">
        <v>45392.33656976851</v>
      </c>
      <c r="B1854" t="n">
        <v>1.3670862366</v>
      </c>
      <c r="C1854" t="n">
        <v>0.8181361663853168</v>
      </c>
      <c r="D1854" t="n">
        <v>-0.3830673623</v>
      </c>
      <c r="E1854" t="n">
        <v>-0.1094952247723779</v>
      </c>
      <c r="F1854" t="n">
        <v>-10.06761476315</v>
      </c>
      <c r="G1854" t="n">
        <v>-10.07345913794152</v>
      </c>
    </row>
    <row r="1855">
      <c r="A1855" s="3" t="n">
        <v>45392.33657033565</v>
      </c>
      <c r="B1855" t="n">
        <v>1.0821834408</v>
      </c>
      <c r="C1855" t="n">
        <v>1.104658522432054</v>
      </c>
      <c r="D1855" t="n">
        <v>-0.4453199764999999</v>
      </c>
      <c r="E1855" t="n">
        <v>-0.1603145651945226</v>
      </c>
      <c r="F1855" t="n">
        <v>-9.8449547749</v>
      </c>
      <c r="G1855" t="n">
        <v>-10.09844490484816</v>
      </c>
    </row>
    <row r="1856">
      <c r="A1856" s="3" t="n">
        <v>45392.33657091435</v>
      </c>
      <c r="B1856" t="n">
        <v>0.45968671875</v>
      </c>
      <c r="C1856" t="n">
        <v>1.190459829275528</v>
      </c>
      <c r="D1856" t="n">
        <v>0.22505281085</v>
      </c>
      <c r="E1856" t="n">
        <v>-0.1223490226628209</v>
      </c>
      <c r="F1856" t="n">
        <v>-10.10113389285</v>
      </c>
      <c r="G1856" t="n">
        <v>-10.13421880969047</v>
      </c>
    </row>
    <row r="1857">
      <c r="A1857" s="3" t="n">
        <v>45392.33657145833</v>
      </c>
      <c r="B1857" t="n">
        <v>0.7374110467499999</v>
      </c>
      <c r="C1857" t="n">
        <v>1.238768164392544</v>
      </c>
      <c r="D1857" t="n">
        <v>0.4692678157999999</v>
      </c>
      <c r="E1857" t="n">
        <v>-0.19337099931725</v>
      </c>
      <c r="F1857" t="n">
        <v>-10.1825388945</v>
      </c>
      <c r="G1857" t="n">
        <v>-10.07484301855772</v>
      </c>
    </row>
    <row r="1858">
      <c r="A1858" s="3" t="n">
        <v>45392.33657202547</v>
      </c>
      <c r="B1858" t="n">
        <v>2.0494329436</v>
      </c>
      <c r="C1858" t="n">
        <v>1.311760546198605</v>
      </c>
      <c r="D1858" t="n">
        <v>-0.79966366095</v>
      </c>
      <c r="E1858" t="n">
        <v>-0.09137626164219143</v>
      </c>
      <c r="F1858" t="n">
        <v>-10.16577932965</v>
      </c>
      <c r="G1858" t="n">
        <v>-10.03389069961028</v>
      </c>
    </row>
    <row r="1859">
      <c r="A1859" s="3" t="n">
        <v>45392.33657258102</v>
      </c>
      <c r="B1859" t="n">
        <v>2.18830491425</v>
      </c>
      <c r="C1859" t="n">
        <v>1.3038634269704</v>
      </c>
      <c r="D1859" t="n">
        <v>0.2418123757</v>
      </c>
      <c r="E1859" t="n">
        <v>-0.02689536625641034</v>
      </c>
      <c r="F1859" t="n">
        <v>-10.09874107025</v>
      </c>
      <c r="G1859" t="n">
        <v>-10.02692144034362</v>
      </c>
    </row>
    <row r="1860">
      <c r="A1860" s="3" t="n">
        <v>45392.33657314815</v>
      </c>
      <c r="B1860" t="n">
        <v>0.41898912125</v>
      </c>
      <c r="C1860" t="n">
        <v>1.373981065907696</v>
      </c>
      <c r="D1860" t="n">
        <v>-0.404622379</v>
      </c>
      <c r="E1860" t="n">
        <v>-0.03548914624312365</v>
      </c>
      <c r="F1860" t="n">
        <v>-9.976638471099999</v>
      </c>
      <c r="G1860" t="n">
        <v>-10.04398331975364</v>
      </c>
    </row>
    <row r="1861">
      <c r="A1861" s="3" t="n">
        <v>45392.33657371528</v>
      </c>
      <c r="B1861" t="n">
        <v>1.58496057965</v>
      </c>
      <c r="C1861" t="n">
        <v>1.463443133475995</v>
      </c>
      <c r="D1861" t="n">
        <v>-0.1077358569</v>
      </c>
      <c r="E1861" t="n">
        <v>-0.1278302999517486</v>
      </c>
      <c r="F1861" t="n">
        <v>-9.777916515499999</v>
      </c>
      <c r="G1861" t="n">
        <v>-9.987147953876018</v>
      </c>
    </row>
    <row r="1862">
      <c r="A1862" s="3" t="n">
        <v>45392.33657431713</v>
      </c>
      <c r="B1862" t="n">
        <v>1.434124496</v>
      </c>
      <c r="C1862" t="n">
        <v>1.259813578182404</v>
      </c>
      <c r="D1862" t="n">
        <v>0.3830673623</v>
      </c>
      <c r="E1862" t="n">
        <v>-0.02849565609300708</v>
      </c>
      <c r="F1862" t="n">
        <v>-9.88566217905</v>
      </c>
      <c r="G1862" t="n">
        <v>-9.947416894313781</v>
      </c>
    </row>
    <row r="1863">
      <c r="A1863" s="3" t="n">
        <v>45392.33657484953</v>
      </c>
      <c r="B1863" t="n">
        <v>0.7709301764499999</v>
      </c>
      <c r="C1863" t="n">
        <v>1.110240495043243</v>
      </c>
      <c r="D1863" t="n">
        <v>0.0263406619</v>
      </c>
      <c r="E1863" t="n">
        <v>0.08100761516142216</v>
      </c>
      <c r="F1863" t="n">
        <v>-10.15620803925</v>
      </c>
      <c r="G1863" t="n">
        <v>-9.979216797114363</v>
      </c>
    </row>
    <row r="1864">
      <c r="A1864" s="3" t="n">
        <v>45392.33657540509</v>
      </c>
      <c r="B1864" t="n">
        <v>1.4939842876</v>
      </c>
      <c r="C1864" t="n">
        <v>1.26295561512681</v>
      </c>
      <c r="D1864" t="n">
        <v>-0.1771669389</v>
      </c>
      <c r="E1864" t="n">
        <v>0.02444082348158516</v>
      </c>
      <c r="F1864" t="n">
        <v>-10.09634824765</v>
      </c>
      <c r="G1864" t="n">
        <v>-9.993242318234875</v>
      </c>
    </row>
    <row r="1865">
      <c r="A1865" s="3" t="n">
        <v>45392.33657597222</v>
      </c>
      <c r="B1865" t="n">
        <v>1.3934268985</v>
      </c>
      <c r="C1865" t="n">
        <v>1.515101525385902</v>
      </c>
      <c r="D1865" t="n">
        <v>0</v>
      </c>
      <c r="E1865" t="n">
        <v>0.05082743262284396</v>
      </c>
      <c r="F1865" t="n">
        <v>-9.847347597500001</v>
      </c>
      <c r="G1865" t="n">
        <v>-9.988035078522172</v>
      </c>
    </row>
    <row r="1866">
      <c r="A1866" s="3" t="n">
        <v>45392.33657655092</v>
      </c>
      <c r="B1866" t="n">
        <v>0.87867584</v>
      </c>
      <c r="C1866" t="n">
        <v>1.438773533879724</v>
      </c>
      <c r="D1866" t="n">
        <v>0.41898912125</v>
      </c>
      <c r="E1866" t="n">
        <v>0.1177804724629374</v>
      </c>
      <c r="F1866" t="n">
        <v>-9.99818368115</v>
      </c>
      <c r="G1866" t="n">
        <v>-9.953032035804107</v>
      </c>
    </row>
    <row r="1867">
      <c r="A1867" s="3" t="n">
        <v>45392.33657766203</v>
      </c>
      <c r="B1867" t="n">
        <v>2.0685951377</v>
      </c>
      <c r="C1867" t="n">
        <v>1.410808122666438</v>
      </c>
      <c r="D1867" t="n">
        <v>-0.28730542505</v>
      </c>
      <c r="E1867" t="n">
        <v>0.09861032331818209</v>
      </c>
      <c r="F1867" t="n">
        <v>-10.12268890955</v>
      </c>
      <c r="G1867" t="n">
        <v>-9.895056675438139</v>
      </c>
    </row>
    <row r="1868">
      <c r="A1868" s="3" t="n">
        <v>45392.33657768519</v>
      </c>
      <c r="B1868" t="n">
        <v>1.81720166495</v>
      </c>
      <c r="C1868" t="n">
        <v>1.31890118181737</v>
      </c>
      <c r="D1868" t="n">
        <v>0.17956956815</v>
      </c>
      <c r="E1868" t="n">
        <v>0.1421124855622382</v>
      </c>
      <c r="F1868" t="n">
        <v>-9.7324332728</v>
      </c>
      <c r="G1868" t="n">
        <v>-9.948750507276484</v>
      </c>
    </row>
    <row r="1869">
      <c r="A1869" s="3" t="n">
        <v>45392.33657822917</v>
      </c>
      <c r="B1869" t="n">
        <v>0.9624736642499999</v>
      </c>
      <c r="C1869" t="n">
        <v>0.9416314698505852</v>
      </c>
      <c r="D1869" t="n">
        <v>0.08858346944999999</v>
      </c>
      <c r="E1869" t="n">
        <v>-0.004356827140909098</v>
      </c>
      <c r="F1869" t="n">
        <v>-9.8114356452</v>
      </c>
      <c r="G1869" t="n">
        <v>-10.0138582053266</v>
      </c>
    </row>
    <row r="1870">
      <c r="A1870" s="3" t="n">
        <v>45392.3365787963</v>
      </c>
      <c r="B1870" t="n">
        <v>0.56024410785</v>
      </c>
      <c r="C1870" t="n">
        <v>0.9327291804270422</v>
      </c>
      <c r="D1870" t="n">
        <v>0.5458773656</v>
      </c>
      <c r="E1870" t="n">
        <v>-0.1430243668562941</v>
      </c>
      <c r="F1870" t="n">
        <v>-9.9742456485</v>
      </c>
      <c r="G1870" t="n">
        <v>-10.06421455300026</v>
      </c>
    </row>
    <row r="1871">
      <c r="A1871" s="3" t="n">
        <v>45392.33657936343</v>
      </c>
      <c r="B1871" t="n">
        <v>0.4836247513999999</v>
      </c>
      <c r="C1871" t="n">
        <v>0.8692908530906783</v>
      </c>
      <c r="D1871" t="n">
        <v>-0.5530558334</v>
      </c>
      <c r="E1871" t="n">
        <v>-0.1379967099930074</v>
      </c>
      <c r="F1871" t="n">
        <v>-10.30464149365</v>
      </c>
      <c r="G1871" t="n">
        <v>-10.12546947200387</v>
      </c>
    </row>
    <row r="1872">
      <c r="A1872" s="3" t="n">
        <v>45392.33657991899</v>
      </c>
      <c r="B1872" t="n">
        <v>0.49799149365</v>
      </c>
      <c r="C1872" t="n">
        <v>0.7097671747882301</v>
      </c>
      <c r="D1872" t="n">
        <v>-0.3830673623</v>
      </c>
      <c r="E1872" t="n">
        <v>-0.05195663751025648</v>
      </c>
      <c r="F1872" t="n">
        <v>-10.5871612735</v>
      </c>
      <c r="G1872" t="n">
        <v>-10.16360748813523</v>
      </c>
    </row>
    <row r="1873">
      <c r="A1873" s="3" t="n">
        <v>45392.33658048611</v>
      </c>
      <c r="B1873" t="n">
        <v>0.6272823672499999</v>
      </c>
      <c r="C1873" t="n">
        <v>0.8531181099473215</v>
      </c>
      <c r="D1873" t="n">
        <v>-0.7062847396499999</v>
      </c>
      <c r="E1873" t="n">
        <v>-0.08855135209976712</v>
      </c>
      <c r="F1873" t="n">
        <v>-9.943119341399999</v>
      </c>
      <c r="G1873" t="n">
        <v>-10.20562036542007</v>
      </c>
    </row>
    <row r="1874">
      <c r="A1874" s="3" t="n">
        <v>45392.33658105324</v>
      </c>
      <c r="B1874" t="n">
        <v>2.29125512595</v>
      </c>
      <c r="C1874" t="n">
        <v>1.121993685060609</v>
      </c>
      <c r="D1874" t="n">
        <v>0.39743410455</v>
      </c>
      <c r="E1874" t="n">
        <v>-0.1046182794322847</v>
      </c>
      <c r="F1874" t="n">
        <v>-10.07000758575</v>
      </c>
      <c r="G1874" t="n">
        <v>-10.21692795863453</v>
      </c>
    </row>
    <row r="1875">
      <c r="A1875" s="3" t="n">
        <v>45392.33658217593</v>
      </c>
      <c r="B1875" t="n">
        <v>0.7757256283</v>
      </c>
      <c r="C1875" t="n">
        <v>1.23282451155688</v>
      </c>
      <c r="D1875" t="n">
        <v>0.5698153982499999</v>
      </c>
      <c r="E1875" t="n">
        <v>-0.1525807758363641</v>
      </c>
      <c r="F1875" t="n">
        <v>-10.30464149365</v>
      </c>
      <c r="G1875" t="n">
        <v>-10.16739724402544</v>
      </c>
    </row>
    <row r="1876">
      <c r="A1876" s="3" t="n">
        <v>45392.33658221065</v>
      </c>
      <c r="B1876" t="n">
        <v>1.20667886255</v>
      </c>
      <c r="C1876" t="n">
        <v>1.37575113194371</v>
      </c>
      <c r="D1876" t="n">
        <v>-0.1699884711</v>
      </c>
      <c r="E1876" t="n">
        <v>-0.01337149300128207</v>
      </c>
      <c r="F1876" t="n">
        <v>-9.964664551449999</v>
      </c>
      <c r="G1876" t="n">
        <v>-10.11336879740224</v>
      </c>
    </row>
    <row r="1877">
      <c r="A1877" s="3" t="n">
        <v>45392.33658274305</v>
      </c>
      <c r="B1877" t="n">
        <v>1.642417742</v>
      </c>
      <c r="C1877" t="n">
        <v>1.362775310981705</v>
      </c>
      <c r="D1877" t="n">
        <v>-0.36391497485</v>
      </c>
      <c r="E1877" t="n">
        <v>-0.1187056578835668</v>
      </c>
      <c r="F1877" t="n">
        <v>-10.1083221673</v>
      </c>
      <c r="G1877" t="n">
        <v>-10.0782758946815</v>
      </c>
    </row>
    <row r="1878">
      <c r="A1878" s="3" t="n">
        <v>45392.33658331019</v>
      </c>
      <c r="B1878" t="n">
        <v>1.3000479772</v>
      </c>
      <c r="C1878" t="n">
        <v>1.402248951696274</v>
      </c>
      <c r="D1878" t="n">
        <v>-0.4141936694</v>
      </c>
      <c r="E1878" t="n">
        <v>-0.144701121131702</v>
      </c>
      <c r="F1878" t="n">
        <v>-10.2830962836</v>
      </c>
      <c r="G1878" t="n">
        <v>-10.1284379609604</v>
      </c>
    </row>
    <row r="1879">
      <c r="A1879" s="3" t="n">
        <v>45392.33658387732</v>
      </c>
      <c r="B1879" t="n">
        <v>0.93613300235</v>
      </c>
      <c r="C1879" t="n">
        <v>1.269931526456764</v>
      </c>
      <c r="D1879" t="n">
        <v>-0.32561019995</v>
      </c>
      <c r="E1879" t="n">
        <v>-0.352448509333684</v>
      </c>
      <c r="F1879" t="n">
        <v>-9.981424116299999</v>
      </c>
      <c r="G1879" t="n">
        <v>-10.08039831433779</v>
      </c>
    </row>
    <row r="1880">
      <c r="A1880" s="3" t="n">
        <v>45392.33658444444</v>
      </c>
      <c r="B1880" t="n">
        <v>1.7310110181</v>
      </c>
      <c r="C1880" t="n">
        <v>1.405441233434852</v>
      </c>
      <c r="D1880" t="n">
        <v>-0.0335191297</v>
      </c>
      <c r="E1880" t="n">
        <v>-0.385827739970747</v>
      </c>
      <c r="F1880" t="n">
        <v>-10.09874107025</v>
      </c>
      <c r="G1880" t="n">
        <v>-10.03066040281588</v>
      </c>
    </row>
    <row r="1881">
      <c r="A1881" s="3" t="n">
        <v>45392.336585</v>
      </c>
      <c r="B1881" t="n">
        <v>1.09894300565</v>
      </c>
      <c r="C1881" t="n">
        <v>1.283689067721915</v>
      </c>
      <c r="D1881" t="n">
        <v>-0.62488954465</v>
      </c>
      <c r="E1881" t="n">
        <v>-0.2563179197653853</v>
      </c>
      <c r="F1881" t="n">
        <v>-9.976638471099999</v>
      </c>
      <c r="G1881" t="n">
        <v>-10.03261350345923</v>
      </c>
    </row>
    <row r="1882">
      <c r="A1882" s="3" t="n">
        <v>45392.33658556713</v>
      </c>
      <c r="B1882" t="n">
        <v>1.8004421001</v>
      </c>
      <c r="C1882" t="n">
        <v>1.294132098443011</v>
      </c>
      <c r="D1882" t="n">
        <v>0.11492413135</v>
      </c>
      <c r="E1882" t="n">
        <v>-0.2435725207893946</v>
      </c>
      <c r="F1882" t="n">
        <v>-10.06043629535</v>
      </c>
      <c r="G1882" t="n">
        <v>-10.06723623560376</v>
      </c>
    </row>
    <row r="1883">
      <c r="A1883" s="3" t="n">
        <v>45392.33658613426</v>
      </c>
      <c r="B1883" t="n">
        <v>0.8379684358499999</v>
      </c>
      <c r="C1883" t="n">
        <v>1.329319661624479</v>
      </c>
      <c r="D1883" t="n">
        <v>-0.53151062335</v>
      </c>
      <c r="E1883" t="n">
        <v>-0.2013698196779726</v>
      </c>
      <c r="F1883" t="n">
        <v>-9.93353824435</v>
      </c>
      <c r="G1883" t="n">
        <v>-10.05431123091902</v>
      </c>
    </row>
    <row r="1884">
      <c r="A1884" s="3" t="n">
        <v>45392.33658670139</v>
      </c>
      <c r="B1884" t="n">
        <v>1.295262332</v>
      </c>
      <c r="C1884" t="n">
        <v>1.350733293405482</v>
      </c>
      <c r="D1884" t="n">
        <v>0</v>
      </c>
      <c r="E1884" t="n">
        <v>-0.1678451351622382</v>
      </c>
      <c r="F1884" t="n">
        <v>-10.07000758575</v>
      </c>
      <c r="G1884" t="n">
        <v>-10.03222884961413</v>
      </c>
    </row>
    <row r="1885">
      <c r="A1885" s="3" t="n">
        <v>45392.33658725694</v>
      </c>
      <c r="B1885" t="n">
        <v>1.10372865085</v>
      </c>
      <c r="C1885" t="n">
        <v>1.250957396015388</v>
      </c>
      <c r="D1885" t="n">
        <v>0.01675956485</v>
      </c>
      <c r="E1885" t="n">
        <v>-0.1038770887106064</v>
      </c>
      <c r="F1885" t="n">
        <v>-10.19451281415</v>
      </c>
      <c r="G1885" t="n">
        <v>-10.05273309176739</v>
      </c>
    </row>
    <row r="1886">
      <c r="A1886" s="3" t="n">
        <v>45392.33658787037</v>
      </c>
      <c r="B1886" t="n">
        <v>1.71185863065</v>
      </c>
      <c r="C1886" t="n">
        <v>1.171824725468535</v>
      </c>
      <c r="D1886" t="n">
        <v>-0.3663176041</v>
      </c>
      <c r="E1886" t="n">
        <v>-0.004983766961188803</v>
      </c>
      <c r="F1886" t="n">
        <v>-10.30464149365</v>
      </c>
      <c r="G1886" t="n">
        <v>-10.10382057206017</v>
      </c>
    </row>
    <row r="1887">
      <c r="A1887" s="3" t="n">
        <v>45392.33658895834</v>
      </c>
      <c r="B1887" t="n">
        <v>0.9528925672</v>
      </c>
      <c r="C1887" t="n">
        <v>1.033999483264921</v>
      </c>
      <c r="D1887" t="n">
        <v>0.21548152045</v>
      </c>
      <c r="E1887" t="n">
        <v>0.0215918887896271</v>
      </c>
      <c r="F1887" t="n">
        <v>-9.71567370795</v>
      </c>
      <c r="G1887" t="n">
        <v>-10.09423853777788</v>
      </c>
    </row>
    <row r="1888">
      <c r="A1888" s="3" t="n">
        <v>45392.33658952546</v>
      </c>
      <c r="B1888" t="n">
        <v>1.0558427789</v>
      </c>
      <c r="C1888" t="n">
        <v>1.010638168500352</v>
      </c>
      <c r="D1888" t="n">
        <v>0.08619064685</v>
      </c>
      <c r="E1888" t="n">
        <v>0.04566762600745934</v>
      </c>
      <c r="F1888" t="n">
        <v>-9.955093261049999</v>
      </c>
      <c r="G1888" t="n">
        <v>-10.09283294080387</v>
      </c>
    </row>
    <row r="1889">
      <c r="A1889" s="3" t="n">
        <v>45392.33659008102</v>
      </c>
      <c r="B1889" t="n">
        <v>0.6368536576499999</v>
      </c>
      <c r="C1889" t="n">
        <v>0.7756652111066454</v>
      </c>
      <c r="D1889" t="n">
        <v>0.15562172885</v>
      </c>
      <c r="E1889" t="n">
        <v>0.03492534387575769</v>
      </c>
      <c r="F1889" t="n">
        <v>-10.44350365765</v>
      </c>
      <c r="G1889" t="n">
        <v>-10.07832252770248</v>
      </c>
    </row>
    <row r="1890">
      <c r="A1890" s="3" t="n">
        <v>45392.33659064815</v>
      </c>
      <c r="B1890" t="n">
        <v>0.46447236395</v>
      </c>
      <c r="C1890" t="n">
        <v>0.6938711437620066</v>
      </c>
      <c r="D1890" t="n">
        <v>-0.01915238745</v>
      </c>
      <c r="E1890" t="n">
        <v>0.04132732615780897</v>
      </c>
      <c r="F1890" t="n">
        <v>-10.0795886828</v>
      </c>
      <c r="G1890" t="n">
        <v>-10.08971867793814</v>
      </c>
    </row>
    <row r="1891">
      <c r="A1891" s="3" t="n">
        <v>45392.3365912037</v>
      </c>
      <c r="B1891" t="n">
        <v>0.8427638877</v>
      </c>
      <c r="C1891" t="n">
        <v>0.6005422615222626</v>
      </c>
      <c r="D1891" t="n">
        <v>0.05027869455</v>
      </c>
      <c r="E1891" t="n">
        <v>0.08930616697855508</v>
      </c>
      <c r="F1891" t="n">
        <v>-9.8736882594</v>
      </c>
      <c r="G1891" t="n">
        <v>-10.06386795992963</v>
      </c>
    </row>
    <row r="1892">
      <c r="A1892" s="3" t="n">
        <v>45392.33659177084</v>
      </c>
      <c r="B1892" t="n">
        <v>0.59854888275</v>
      </c>
      <c r="C1892" t="n">
        <v>0.6718890005928922</v>
      </c>
      <c r="D1892" t="n">
        <v>-0.3064578125</v>
      </c>
      <c r="E1892" t="n">
        <v>0.03000898906107236</v>
      </c>
      <c r="F1892" t="n">
        <v>-10.0771958602</v>
      </c>
      <c r="G1892" t="n">
        <v>-10.02365180265259</v>
      </c>
    </row>
    <row r="1893">
      <c r="A1893" s="3" t="n">
        <v>45392.33659289352</v>
      </c>
      <c r="B1893" t="n">
        <v>0.46207954135</v>
      </c>
      <c r="C1893" t="n">
        <v>0.7010157111845008</v>
      </c>
      <c r="D1893" t="n">
        <v>0.3327984744</v>
      </c>
      <c r="E1893" t="n">
        <v>-0.1008457594723779</v>
      </c>
      <c r="F1893" t="n">
        <v>-10.0771958602</v>
      </c>
      <c r="G1893" t="n">
        <v>-9.922013007511682</v>
      </c>
    </row>
    <row r="1894">
      <c r="A1894" s="3" t="n">
        <v>45392.33659346065</v>
      </c>
      <c r="B1894" t="n">
        <v>1.24019799225</v>
      </c>
      <c r="C1894" t="n">
        <v>0.8330980054172517</v>
      </c>
      <c r="D1894" t="n">
        <v>-0.1005573891</v>
      </c>
      <c r="E1894" t="n">
        <v>-0.1085252350766903</v>
      </c>
      <c r="F1894" t="n">
        <v>-9.921574131349999</v>
      </c>
      <c r="G1894" t="n">
        <v>-9.829109057245947</v>
      </c>
    </row>
    <row r="1895">
      <c r="A1895" s="3" t="n">
        <v>45392.33659348379</v>
      </c>
      <c r="B1895" t="n">
        <v>0.8667019203499999</v>
      </c>
      <c r="C1895" t="n">
        <v>0.9805945932820539</v>
      </c>
      <c r="D1895" t="n">
        <v>0.05506433975</v>
      </c>
      <c r="E1895" t="n">
        <v>-0.03193308122226115</v>
      </c>
      <c r="F1895" t="n">
        <v>-9.538496962399998</v>
      </c>
      <c r="G1895" t="n">
        <v>-9.788719260543731</v>
      </c>
    </row>
    <row r="1896">
      <c r="A1896" s="3" t="n">
        <v>45392.33659402778</v>
      </c>
      <c r="B1896" t="n">
        <v>1.0630212467</v>
      </c>
      <c r="C1896" t="n">
        <v>1.268410444177859</v>
      </c>
      <c r="D1896" t="n">
        <v>-0.34715541</v>
      </c>
      <c r="E1896" t="n">
        <v>-0.01007296112470862</v>
      </c>
      <c r="F1896" t="n">
        <v>-9.648635448549999</v>
      </c>
      <c r="G1896" t="n">
        <v>-9.762600928429046</v>
      </c>
    </row>
    <row r="1897">
      <c r="A1897" s="3" t="n">
        <v>45392.3365945949</v>
      </c>
      <c r="B1897" t="n">
        <v>1.1994905881</v>
      </c>
      <c r="C1897" t="n">
        <v>1.282842518375878</v>
      </c>
      <c r="D1897" t="n">
        <v>-0.474053461</v>
      </c>
      <c r="E1897" t="n">
        <v>0.01544791969766907</v>
      </c>
      <c r="F1897" t="n">
        <v>-9.959878906249999</v>
      </c>
      <c r="G1897" t="n">
        <v>-9.781809526956787</v>
      </c>
    </row>
    <row r="1898">
      <c r="A1898" s="3" t="n">
        <v>45392.33659516204</v>
      </c>
      <c r="B1898" t="n">
        <v>1.62565817715</v>
      </c>
      <c r="C1898" t="n">
        <v>1.449460496447323</v>
      </c>
      <c r="D1898" t="n">
        <v>0.6631943195500001</v>
      </c>
      <c r="E1898" t="n">
        <v>-0.1346729871413757</v>
      </c>
      <c r="F1898" t="n">
        <v>-9.804257177399998</v>
      </c>
      <c r="G1898" t="n">
        <v>-9.851782877840936</v>
      </c>
    </row>
    <row r="1899">
      <c r="A1899" s="3" t="n">
        <v>45392.33659571759</v>
      </c>
      <c r="B1899" t="n">
        <v>1.8052277453</v>
      </c>
      <c r="C1899" t="n">
        <v>1.567122580471216</v>
      </c>
      <c r="D1899" t="n">
        <v>0.18435521335</v>
      </c>
      <c r="E1899" t="n">
        <v>-0.05630018338391622</v>
      </c>
      <c r="F1899" t="n">
        <v>-9.744397385799999</v>
      </c>
      <c r="G1899" t="n">
        <v>-9.920784067393615</v>
      </c>
    </row>
    <row r="1900">
      <c r="A1900" s="3" t="n">
        <v>45392.33659628472</v>
      </c>
      <c r="B1900" t="n">
        <v>1.93211598965</v>
      </c>
      <c r="C1900" t="n">
        <v>1.566564995839981</v>
      </c>
      <c r="D1900" t="n">
        <v>-0.28491260245</v>
      </c>
      <c r="E1900" t="n">
        <v>0.03055576123205139</v>
      </c>
      <c r="F1900" t="n">
        <v>-10.12508173215</v>
      </c>
      <c r="G1900" t="n">
        <v>-9.974154416937907</v>
      </c>
    </row>
    <row r="1901">
      <c r="A1901" s="3" t="n">
        <v>45392.33659686342</v>
      </c>
      <c r="B1901" t="n">
        <v>0.38786281415</v>
      </c>
      <c r="C1901" t="n">
        <v>1.632247765904201</v>
      </c>
      <c r="D1901" t="n">
        <v>-0.2035076008</v>
      </c>
      <c r="E1901" t="n">
        <v>0.1037378525680656</v>
      </c>
      <c r="F1901" t="n">
        <v>-10.223236492</v>
      </c>
      <c r="G1901" t="n">
        <v>-9.964298276501427</v>
      </c>
    </row>
    <row r="1902">
      <c r="A1902" s="3" t="n">
        <v>45392.33659741898</v>
      </c>
      <c r="B1902" t="n">
        <v>2.56419380875</v>
      </c>
      <c r="C1902" t="n">
        <v>1.737839052462942</v>
      </c>
      <c r="D1902" t="n">
        <v>-0.29209107025</v>
      </c>
      <c r="E1902" t="n">
        <v>0.1115188007116554</v>
      </c>
      <c r="F1902" t="n">
        <v>-9.904814566500001</v>
      </c>
      <c r="G1902" t="n">
        <v>-9.937297665917276</v>
      </c>
    </row>
    <row r="1903">
      <c r="A1903" s="3" t="n">
        <v>45392.33659797454</v>
      </c>
      <c r="B1903" t="n">
        <v>1.52031514285</v>
      </c>
      <c r="C1903" t="n">
        <v>1.576065970959328</v>
      </c>
      <c r="D1903" t="n">
        <v>0.7445993211999999</v>
      </c>
      <c r="E1903" t="n">
        <v>-0.01430689653974367</v>
      </c>
      <c r="F1903" t="n">
        <v>-9.7467902084</v>
      </c>
      <c r="G1903" t="n">
        <v>-9.962311435495831</v>
      </c>
    </row>
    <row r="1904">
      <c r="A1904" s="3" t="n">
        <v>45392.33659854167</v>
      </c>
      <c r="B1904" t="n">
        <v>0.9217662600999998</v>
      </c>
      <c r="C1904" t="n">
        <v>1.382654487779258</v>
      </c>
      <c r="D1904" t="n">
        <v>0.2298482627</v>
      </c>
      <c r="E1904" t="n">
        <v>0.05405887238345002</v>
      </c>
      <c r="F1904" t="n">
        <v>-9.85214304935</v>
      </c>
      <c r="G1904" t="n">
        <v>-9.928217393796997</v>
      </c>
    </row>
    <row r="1905">
      <c r="A1905" s="3" t="n">
        <v>45392.33659912037</v>
      </c>
      <c r="B1905" t="n">
        <v>2.2098501243</v>
      </c>
      <c r="C1905" t="n">
        <v>1.282728564645691</v>
      </c>
      <c r="D1905" t="n">
        <v>-0.15562172885</v>
      </c>
      <c r="E1905" t="n">
        <v>0.1297029586339165</v>
      </c>
      <c r="F1905" t="n">
        <v>-9.962271728849998</v>
      </c>
      <c r="G1905" t="n">
        <v>-9.911089290925318</v>
      </c>
    </row>
    <row r="1906">
      <c r="A1906" s="3" t="n">
        <v>45392.33659966436</v>
      </c>
      <c r="B1906" t="n">
        <v>1.27610994455</v>
      </c>
      <c r="C1906" t="n">
        <v>1.211119560550703</v>
      </c>
      <c r="D1906" t="n">
        <v>-0.02393803265</v>
      </c>
      <c r="E1906" t="n">
        <v>0.03051273998426582</v>
      </c>
      <c r="F1906" t="n">
        <v>-9.983816938899999</v>
      </c>
      <c r="G1906" t="n">
        <v>-9.904766653356901</v>
      </c>
    </row>
    <row r="1907">
      <c r="A1907" s="3" t="n">
        <v>45392.33660083333</v>
      </c>
      <c r="B1907" t="n">
        <v>-0.01436674225</v>
      </c>
      <c r="C1907" t="n">
        <v>0.9034961282601424</v>
      </c>
      <c r="D1907" t="n">
        <v>-0.22505281085</v>
      </c>
      <c r="E1907" t="n">
        <v>-0.06074140714906778</v>
      </c>
      <c r="F1907" t="n">
        <v>-10.02691716565</v>
      </c>
      <c r="G1907" t="n">
        <v>-9.977194364141285</v>
      </c>
    </row>
    <row r="1908">
      <c r="A1908" s="3" t="n">
        <v>45392.33660085648</v>
      </c>
      <c r="B1908" t="n">
        <v>0.8331827906499999</v>
      </c>
      <c r="C1908" t="n">
        <v>0.889790317645224</v>
      </c>
      <c r="D1908" t="n">
        <v>0.12688824435</v>
      </c>
      <c r="E1908" t="n">
        <v>-0.1334386750821682</v>
      </c>
      <c r="F1908" t="n">
        <v>-9.883259549799998</v>
      </c>
      <c r="G1908" t="n">
        <v>-10.01354350101296</v>
      </c>
    </row>
    <row r="1909">
      <c r="A1909" s="3" t="n">
        <v>45392.33660136574</v>
      </c>
      <c r="B1909" t="n">
        <v>1.20907168515</v>
      </c>
      <c r="C1909" t="n">
        <v>0.8625437178754103</v>
      </c>
      <c r="D1909" t="n">
        <v>-0.05506433975</v>
      </c>
      <c r="E1909" t="n">
        <v>-0.0894291501417252</v>
      </c>
      <c r="F1909" t="n">
        <v>-10.16099368445</v>
      </c>
      <c r="G1909" t="n">
        <v>-10.01249389229175</v>
      </c>
    </row>
    <row r="1910">
      <c r="A1910" s="3" t="n">
        <v>45392.33660193287</v>
      </c>
      <c r="B1910" t="n">
        <v>0.8116375806</v>
      </c>
      <c r="C1910" t="n">
        <v>0.7650004906613074</v>
      </c>
      <c r="D1910" t="n">
        <v>-0.4357486861</v>
      </c>
      <c r="E1910" t="n">
        <v>-0.003176988850815847</v>
      </c>
      <c r="F1910" t="n">
        <v>-9.861714339749998</v>
      </c>
      <c r="G1910" t="n">
        <v>-10.00941403270865</v>
      </c>
    </row>
    <row r="1911">
      <c r="A1911" s="3" t="n">
        <v>45392.33660248842</v>
      </c>
      <c r="B1911" t="n">
        <v>1.00077843915</v>
      </c>
      <c r="C1911" t="n">
        <v>0.9563635498169024</v>
      </c>
      <c r="D1911" t="n">
        <v>0.2370267305</v>
      </c>
      <c r="E1911" t="n">
        <v>-0.002607654527039639</v>
      </c>
      <c r="F1911" t="n">
        <v>-10.16817215225</v>
      </c>
      <c r="G1911" t="n">
        <v>-10.06107683646809</v>
      </c>
    </row>
    <row r="1912">
      <c r="A1912" s="3" t="n">
        <v>45392.33660305556</v>
      </c>
      <c r="B1912" t="n">
        <v>0.8571208232999998</v>
      </c>
      <c r="C1912" t="n">
        <v>1.087096138122847</v>
      </c>
      <c r="D1912" t="n">
        <v>0.28969824765</v>
      </c>
      <c r="E1912" t="n">
        <v>0.03335630273508169</v>
      </c>
      <c r="F1912" t="n">
        <v>-9.988612390750001</v>
      </c>
      <c r="G1912" t="n">
        <v>-10.12009391908849</v>
      </c>
    </row>
    <row r="1913">
      <c r="A1913" s="3" t="n">
        <v>45392.33660362269</v>
      </c>
      <c r="B1913" t="n">
        <v>1.0941475538</v>
      </c>
      <c r="C1913" t="n">
        <v>0.8637654115877645</v>
      </c>
      <c r="D1913" t="n">
        <v>-0.14605043845</v>
      </c>
      <c r="E1913" t="n">
        <v>0.1351188353968536</v>
      </c>
      <c r="F1913" t="n">
        <v>-10.06522194055</v>
      </c>
      <c r="G1913" t="n">
        <v>-10.0811901841808</v>
      </c>
    </row>
    <row r="1914">
      <c r="A1914" s="3" t="n">
        <v>45392.33660418981</v>
      </c>
      <c r="B1914" t="n">
        <v>0.9504997445999999</v>
      </c>
      <c r="C1914" t="n">
        <v>0.8566554074631725</v>
      </c>
      <c r="D1914" t="n">
        <v>0.25139347275</v>
      </c>
      <c r="E1914" t="n">
        <v>0.1724166113555949</v>
      </c>
      <c r="F1914" t="n">
        <v>-10.1490197648</v>
      </c>
      <c r="G1914" t="n">
        <v>-10.01992854453593</v>
      </c>
    </row>
    <row r="1915">
      <c r="A1915" s="3" t="n">
        <v>45392.33660474537</v>
      </c>
      <c r="B1915" t="n">
        <v>0.9528925672</v>
      </c>
      <c r="C1915" t="n">
        <v>0.8209880727893961</v>
      </c>
      <c r="D1915" t="n">
        <v>-0.05745716234999999</v>
      </c>
      <c r="E1915" t="n">
        <v>0.1614680924026811</v>
      </c>
      <c r="F1915" t="n">
        <v>-10.2519699765</v>
      </c>
      <c r="G1915" t="n">
        <v>-10.02975624797334</v>
      </c>
    </row>
    <row r="1916">
      <c r="A1916" s="3" t="n">
        <v>45392.3366053125</v>
      </c>
      <c r="B1916" t="n">
        <v>0.52433215555</v>
      </c>
      <c r="C1916" t="n">
        <v>0.8537140753835687</v>
      </c>
      <c r="D1916" t="n">
        <v>0.3064578125</v>
      </c>
      <c r="E1916" t="n">
        <v>-0.00377199419545457</v>
      </c>
      <c r="F1916" t="n">
        <v>-9.897626292049999</v>
      </c>
      <c r="G1916" t="n">
        <v>-9.949832004754688</v>
      </c>
    </row>
    <row r="1917">
      <c r="A1917" s="3" t="n">
        <v>45392.33660589121</v>
      </c>
      <c r="B1917" t="n">
        <v>0.42616758905</v>
      </c>
      <c r="C1917" t="n">
        <v>0.8436688883375314</v>
      </c>
      <c r="D1917" t="n">
        <v>0.3734960719</v>
      </c>
      <c r="E1917" t="n">
        <v>-0.03375213478962714</v>
      </c>
      <c r="F1917" t="n">
        <v>-9.528925672</v>
      </c>
      <c r="G1917" t="n">
        <v>-9.936203481514246</v>
      </c>
    </row>
    <row r="1918">
      <c r="A1918" s="3" t="n">
        <v>45392.33660645833</v>
      </c>
      <c r="B1918" t="n">
        <v>1.58256775705</v>
      </c>
      <c r="C1918" t="n">
        <v>0.9647516416061799</v>
      </c>
      <c r="D1918" t="n">
        <v>-0.5698153982499999</v>
      </c>
      <c r="E1918" t="n">
        <v>-0.04745890549615397</v>
      </c>
      <c r="F1918" t="n">
        <v>-10.06522194055</v>
      </c>
      <c r="G1918" t="n">
        <v>-9.947332246236973</v>
      </c>
    </row>
    <row r="1919">
      <c r="A1919" s="3" t="n">
        <v>45392.33660701389</v>
      </c>
      <c r="B1919" t="n">
        <v>0.69910627185</v>
      </c>
      <c r="C1919" t="n">
        <v>1.10740436157273</v>
      </c>
      <c r="D1919" t="n">
        <v>-0.21548152045</v>
      </c>
      <c r="E1919" t="n">
        <v>-0.08897642122972053</v>
      </c>
      <c r="F1919" t="n">
        <v>-10.10352671545</v>
      </c>
      <c r="G1919" t="n">
        <v>-9.975928803386157</v>
      </c>
    </row>
    <row r="1920">
      <c r="A1920" s="3" t="n">
        <v>45392.33660756944</v>
      </c>
      <c r="B1920" t="n">
        <v>1.52270796545</v>
      </c>
      <c r="C1920" t="n">
        <v>1.101740598300236</v>
      </c>
      <c r="D1920" t="n">
        <v>-0.2298482627</v>
      </c>
      <c r="E1920" t="n">
        <v>-0.02244195847156181</v>
      </c>
      <c r="F1920" t="n">
        <v>-9.871295436799999</v>
      </c>
      <c r="G1920" t="n">
        <v>-10.07217682130189</v>
      </c>
    </row>
    <row r="1921">
      <c r="A1921" s="3" t="n">
        <v>45392.33660814815</v>
      </c>
      <c r="B1921" t="n">
        <v>0.9816260517000001</v>
      </c>
      <c r="C1921" t="n">
        <v>1.194702039765854</v>
      </c>
      <c r="D1921" t="n">
        <v>0.265760215</v>
      </c>
      <c r="E1921" t="n">
        <v>-0.1020256663404432</v>
      </c>
      <c r="F1921" t="n">
        <v>-10.2471843313</v>
      </c>
      <c r="G1921" t="n">
        <v>-10.15054461886739</v>
      </c>
    </row>
    <row r="1922">
      <c r="A1922" s="3" t="n">
        <v>45392.33660870371</v>
      </c>
      <c r="B1922" t="n">
        <v>1.7669229704</v>
      </c>
      <c r="C1922" t="n">
        <v>1.388844998454899</v>
      </c>
      <c r="D1922" t="n">
        <v>-0.04549304934999999</v>
      </c>
      <c r="E1922" t="n">
        <v>-0.1075129556315854</v>
      </c>
      <c r="F1922" t="n">
        <v>-10.30464149365</v>
      </c>
      <c r="G1922" t="n">
        <v>-10.13756884362404</v>
      </c>
    </row>
    <row r="1923">
      <c r="A1923" s="3" t="n">
        <v>45392.33660927083</v>
      </c>
      <c r="B1923" t="n">
        <v>0.9145877922999999</v>
      </c>
      <c r="C1923" t="n">
        <v>1.249077788098721</v>
      </c>
      <c r="D1923" t="n">
        <v>0.12449542175</v>
      </c>
      <c r="E1923" t="n">
        <v>-0.0240117311106061</v>
      </c>
      <c r="F1923" t="n">
        <v>-10.1466269422</v>
      </c>
      <c r="G1923" t="n">
        <v>-10.13178687478709</v>
      </c>
    </row>
    <row r="1924">
      <c r="A1924" s="3" t="n">
        <v>45392.33660982639</v>
      </c>
      <c r="B1924" t="n">
        <v>0.7924851931499999</v>
      </c>
      <c r="C1924" t="n">
        <v>1.382896522301869</v>
      </c>
      <c r="D1924" t="n">
        <v>-0.0287334845</v>
      </c>
      <c r="E1924" t="n">
        <v>-0.06155894801293717</v>
      </c>
      <c r="F1924" t="n">
        <v>-10.16338650705</v>
      </c>
      <c r="G1924" t="n">
        <v>-10.05274511577182</v>
      </c>
    </row>
    <row r="1925">
      <c r="A1925" s="3" t="n">
        <v>45392.33661039352</v>
      </c>
      <c r="B1925" t="n">
        <v>1.99197578125</v>
      </c>
      <c r="C1925" t="n">
        <v>1.357012041071799</v>
      </c>
      <c r="D1925" t="n">
        <v>-0.6272823672499999</v>
      </c>
      <c r="E1925" t="n">
        <v>-0.160685754897786</v>
      </c>
      <c r="F1925" t="n">
        <v>-9.71567370795</v>
      </c>
      <c r="G1925" t="n">
        <v>-10.04601917114991</v>
      </c>
    </row>
    <row r="1926">
      <c r="A1926" s="3" t="n">
        <v>45392.33661151621</v>
      </c>
      <c r="B1926" t="n">
        <v>1.9416970867</v>
      </c>
      <c r="C1926" t="n">
        <v>1.399558500697673</v>
      </c>
      <c r="D1926" t="n">
        <v>-0.04549304934999999</v>
      </c>
      <c r="E1926" t="n">
        <v>-0.1610040709846158</v>
      </c>
      <c r="F1926" t="n">
        <v>-9.900019114649998</v>
      </c>
      <c r="G1926" t="n">
        <v>-9.990913410304806</v>
      </c>
    </row>
    <row r="1927">
      <c r="A1927" s="3" t="n">
        <v>45392.33661212963</v>
      </c>
      <c r="B1927" t="n">
        <v>0.42377476645</v>
      </c>
      <c r="C1927" t="n">
        <v>1.380621790969701</v>
      </c>
      <c r="D1927" t="n">
        <v>0.0263406619</v>
      </c>
      <c r="E1927" t="n">
        <v>-0.09465774046305386</v>
      </c>
      <c r="F1927" t="n">
        <v>-10.34055344595</v>
      </c>
      <c r="G1927" t="n">
        <v>-9.966301736235575</v>
      </c>
    </row>
    <row r="1928">
      <c r="A1928" s="3" t="n">
        <v>45392.33661265046</v>
      </c>
      <c r="B1928" t="n">
        <v>1.9800018616</v>
      </c>
      <c r="C1928" t="n">
        <v>1.543265172656997</v>
      </c>
      <c r="D1928" t="n">
        <v>-0.08619064685</v>
      </c>
      <c r="E1928" t="n">
        <v>-0.06971604633310044</v>
      </c>
      <c r="F1928" t="n">
        <v>-9.57920436655</v>
      </c>
      <c r="G1928" t="n">
        <v>-9.971938251193851</v>
      </c>
    </row>
    <row r="1929">
      <c r="A1929" s="3" t="n">
        <v>45392.33661321759</v>
      </c>
      <c r="B1929" t="n">
        <v>1.2641360249</v>
      </c>
      <c r="C1929" t="n">
        <v>1.471556981955132</v>
      </c>
      <c r="D1929" t="n">
        <v>-0.19153368115</v>
      </c>
      <c r="E1929" t="n">
        <v>0.04731582898717962</v>
      </c>
      <c r="F1929" t="n">
        <v>-10.3237938811</v>
      </c>
      <c r="G1929" t="n">
        <v>-9.994646703664712</v>
      </c>
    </row>
    <row r="1930">
      <c r="A1930" s="3" t="n">
        <v>45392.33661377315</v>
      </c>
      <c r="B1930" t="n">
        <v>1.31680754205</v>
      </c>
      <c r="C1930" t="n">
        <v>1.344001222484736</v>
      </c>
      <c r="D1930" t="n">
        <v>0.56742257565</v>
      </c>
      <c r="E1930" t="n">
        <v>0.1355666038355482</v>
      </c>
      <c r="F1930" t="n">
        <v>-9.959878906249999</v>
      </c>
      <c r="G1930" t="n">
        <v>-10.02932585262089</v>
      </c>
    </row>
    <row r="1931">
      <c r="A1931" s="3" t="n">
        <v>45392.33661434027</v>
      </c>
      <c r="B1931" t="n">
        <v>1.5251105947</v>
      </c>
      <c r="C1931" t="n">
        <v>1.282517458788465</v>
      </c>
      <c r="D1931" t="n">
        <v>-0.0335191297</v>
      </c>
      <c r="E1931" t="n">
        <v>0.07715668772016339</v>
      </c>
      <c r="F1931" t="n">
        <v>-9.892840646849999</v>
      </c>
      <c r="G1931" t="n">
        <v>-9.964666700226484</v>
      </c>
    </row>
    <row r="1932">
      <c r="A1932" s="3" t="n">
        <v>45392.33661490741</v>
      </c>
      <c r="B1932" t="n">
        <v>1.40779364075</v>
      </c>
      <c r="C1932" t="n">
        <v>1.174304093469234</v>
      </c>
      <c r="D1932" t="n">
        <v>0.04310022674999999</v>
      </c>
      <c r="E1932" t="n">
        <v>0.1535870204199305</v>
      </c>
      <c r="F1932" t="n">
        <v>-9.959878906249999</v>
      </c>
      <c r="G1932" t="n">
        <v>-9.885273433385924</v>
      </c>
    </row>
    <row r="1933">
      <c r="A1933" s="3" t="n">
        <v>45392.33661547454</v>
      </c>
      <c r="B1933" t="n">
        <v>0.6224967220500001</v>
      </c>
      <c r="C1933" t="n">
        <v>0.8548093341748275</v>
      </c>
      <c r="D1933" t="n">
        <v>0.3040649899</v>
      </c>
      <c r="E1933" t="n">
        <v>0.2395779224967372</v>
      </c>
      <c r="F1933" t="n">
        <v>-9.981424116299999</v>
      </c>
      <c r="G1933" t="n">
        <v>-9.92951285454793</v>
      </c>
    </row>
    <row r="1934">
      <c r="A1934" s="3" t="n">
        <v>45392.33661603009</v>
      </c>
      <c r="B1934" t="n">
        <v>0.97204495465</v>
      </c>
      <c r="C1934" t="n">
        <v>0.7626576385435919</v>
      </c>
      <c r="D1934" t="n">
        <v>0.01675956485</v>
      </c>
      <c r="E1934" t="n">
        <v>0.2454547346689984</v>
      </c>
      <c r="F1934" t="n">
        <v>-9.82580238745</v>
      </c>
      <c r="G1934" t="n">
        <v>-9.892478966625553</v>
      </c>
    </row>
    <row r="1935">
      <c r="A1935" s="3" t="n">
        <v>45392.33661659723</v>
      </c>
      <c r="B1935" t="n">
        <v>0.25617911795</v>
      </c>
      <c r="C1935" t="n">
        <v>0.5963399634116566</v>
      </c>
      <c r="D1935" t="n">
        <v>0.2035076008</v>
      </c>
      <c r="E1935" t="n">
        <v>0.1879994467835669</v>
      </c>
      <c r="F1935" t="n">
        <v>-9.78271196735</v>
      </c>
      <c r="G1935" t="n">
        <v>-10.00666839930189</v>
      </c>
    </row>
    <row r="1936">
      <c r="A1936" s="3" t="n">
        <v>45392.33661716435</v>
      </c>
      <c r="B1936" t="n">
        <v>0.29687671545</v>
      </c>
      <c r="C1936" t="n">
        <v>0.5650690253686496</v>
      </c>
      <c r="D1936" t="n">
        <v>0.6560158517499999</v>
      </c>
      <c r="E1936" t="n">
        <v>0.2461837413709797</v>
      </c>
      <c r="F1936" t="n">
        <v>-9.95748608365</v>
      </c>
      <c r="G1936" t="n">
        <v>-9.987799444610285</v>
      </c>
    </row>
    <row r="1937">
      <c r="A1937" s="3" t="n">
        <v>45392.33661773148</v>
      </c>
      <c r="B1937" t="n">
        <v>0.8882471304</v>
      </c>
      <c r="C1937" t="n">
        <v>0.5932913982431252</v>
      </c>
      <c r="D1937" t="n">
        <v>0.15801455145</v>
      </c>
      <c r="E1937" t="n">
        <v>0.2125582243770402</v>
      </c>
      <c r="F1937" t="n">
        <v>-10.23760323425</v>
      </c>
      <c r="G1937" t="n">
        <v>-9.978156398792219</v>
      </c>
    </row>
    <row r="1938">
      <c r="A1938" s="3" t="n">
        <v>45392.33661828704</v>
      </c>
      <c r="B1938" t="n">
        <v>0.8499423555</v>
      </c>
      <c r="C1938" t="n">
        <v>0.8626142388899791</v>
      </c>
      <c r="D1938" t="n">
        <v>-0.0646454368</v>
      </c>
      <c r="E1938" t="n">
        <v>0.1134300687920749</v>
      </c>
      <c r="F1938" t="n">
        <v>-10.13226019995</v>
      </c>
      <c r="G1938" t="n">
        <v>-9.939614526983593</v>
      </c>
    </row>
    <row r="1939">
      <c r="A1939" s="3" t="n">
        <v>45392.33661885417</v>
      </c>
      <c r="B1939" t="n">
        <v>0.8595136459</v>
      </c>
      <c r="C1939" t="n">
        <v>0.9567263730075786</v>
      </c>
      <c r="D1939" t="n">
        <v>0.1101286795</v>
      </c>
      <c r="E1939" t="n">
        <v>0.1476351839462708</v>
      </c>
      <c r="F1939" t="n">
        <v>-10.00057650375</v>
      </c>
      <c r="G1939" t="n">
        <v>-9.915371276639421</v>
      </c>
    </row>
    <row r="1940">
      <c r="A1940" s="3" t="n">
        <v>45392.33661943287</v>
      </c>
      <c r="B1940" t="n">
        <v>1.422160383</v>
      </c>
      <c r="C1940" t="n">
        <v>1.237010442391495</v>
      </c>
      <c r="D1940" t="n">
        <v>0.1436478092</v>
      </c>
      <c r="E1940" t="n">
        <v>0.09415890429452241</v>
      </c>
      <c r="F1940" t="n">
        <v>-9.423582637699999</v>
      </c>
      <c r="G1940" t="n">
        <v>-9.889380933879865</v>
      </c>
    </row>
    <row r="1941">
      <c r="A1941" s="3" t="n">
        <v>45392.33661998843</v>
      </c>
      <c r="B1941" t="n">
        <v>1.156400168</v>
      </c>
      <c r="C1941" t="n">
        <v>1.38572518077343</v>
      </c>
      <c r="D1941" t="n">
        <v>0.0263406619</v>
      </c>
      <c r="E1941" t="n">
        <v>0.1496440613402102</v>
      </c>
      <c r="F1941" t="n">
        <v>-9.938333696199999</v>
      </c>
      <c r="G1941" t="n">
        <v>-9.877616931402242</v>
      </c>
    </row>
    <row r="1942">
      <c r="A1942" s="3" t="n">
        <v>45392.33662054398</v>
      </c>
      <c r="B1942" t="n">
        <v>1.9033923118</v>
      </c>
      <c r="C1942" t="n">
        <v>1.47428755106737</v>
      </c>
      <c r="D1942" t="n">
        <v>0.0742167272</v>
      </c>
      <c r="E1942" t="n">
        <v>0.2698903233653854</v>
      </c>
      <c r="F1942" t="n">
        <v>-9.744397385799999</v>
      </c>
      <c r="G1942" t="n">
        <v>-9.797883472101773</v>
      </c>
    </row>
    <row r="1943">
      <c r="A1943" s="3" t="n">
        <v>45392.33662111111</v>
      </c>
      <c r="B1943" t="n">
        <v>1.017538004</v>
      </c>
      <c r="C1943" t="n">
        <v>1.57194182887751</v>
      </c>
      <c r="D1943" t="n">
        <v>0.6464347547</v>
      </c>
      <c r="E1943" t="n">
        <v>0.2205943740138701</v>
      </c>
      <c r="F1943" t="n">
        <v>-9.986219568149998</v>
      </c>
      <c r="G1943" t="n">
        <v>-9.839227051238954</v>
      </c>
    </row>
    <row r="1944">
      <c r="A1944" s="3" t="n">
        <v>45392.33662167824</v>
      </c>
      <c r="B1944" t="n">
        <v>1.9800018616</v>
      </c>
      <c r="C1944" t="n">
        <v>1.572655199801869</v>
      </c>
      <c r="D1944" t="n">
        <v>0.138862164</v>
      </c>
      <c r="E1944" t="n">
        <v>0.2127764394840332</v>
      </c>
      <c r="F1944" t="n">
        <v>-10.06282911795</v>
      </c>
      <c r="G1944" t="n">
        <v>-9.940275115728815</v>
      </c>
    </row>
    <row r="1945">
      <c r="A1945" s="3" t="n">
        <v>45392.33662224537</v>
      </c>
      <c r="B1945" t="n">
        <v>1.3982125437</v>
      </c>
      <c r="C1945" t="n">
        <v>1.488706526872731</v>
      </c>
      <c r="D1945" t="n">
        <v>0.5482701882</v>
      </c>
      <c r="E1945" t="n">
        <v>0.1899562734967371</v>
      </c>
      <c r="F1945" t="n">
        <v>-10.0101576008</v>
      </c>
      <c r="G1945" t="n">
        <v>-10.04205931902975</v>
      </c>
    </row>
    <row r="1946">
      <c r="A1946" s="3" t="n">
        <v>45392.33662280093</v>
      </c>
      <c r="B1946" t="n">
        <v>1.4365173186</v>
      </c>
      <c r="C1946" t="n">
        <v>1.339021501623896</v>
      </c>
      <c r="D1946" t="n">
        <v>-0.14844326105</v>
      </c>
      <c r="E1946" t="n">
        <v>0.1895324844889282</v>
      </c>
      <c r="F1946" t="n">
        <v>-9.68215457825</v>
      </c>
      <c r="G1946" t="n">
        <v>-10.03411803558756</v>
      </c>
    </row>
    <row r="1947">
      <c r="A1947" s="3" t="n">
        <v>45392.33662337963</v>
      </c>
      <c r="B1947" t="n">
        <v>1.17315973285</v>
      </c>
      <c r="C1947" t="n">
        <v>1.066534496206996</v>
      </c>
      <c r="D1947" t="n">
        <v>-0.32800302255</v>
      </c>
      <c r="E1947" t="n">
        <v>0.1742861154510494</v>
      </c>
      <c r="F1947" t="n">
        <v>-10.3453488978</v>
      </c>
      <c r="G1947" t="n">
        <v>-10.07882038092007</v>
      </c>
    </row>
    <row r="1948">
      <c r="A1948" s="3" t="n">
        <v>45392.33662393518</v>
      </c>
      <c r="B1948" t="n">
        <v>0.8930327756000001</v>
      </c>
      <c r="C1948" t="n">
        <v>1.005546185499304</v>
      </c>
      <c r="D1948" t="n">
        <v>0.5722180274999999</v>
      </c>
      <c r="E1948" t="n">
        <v>0.1898175402593245</v>
      </c>
      <c r="F1948" t="n">
        <v>-10.19451281415</v>
      </c>
      <c r="G1948" t="n">
        <v>-10.06962215468791</v>
      </c>
    </row>
    <row r="1949">
      <c r="A1949" s="3" t="n">
        <v>45392.33662450231</v>
      </c>
      <c r="B1949" t="n">
        <v>0.75896606345</v>
      </c>
      <c r="C1949" t="n">
        <v>0.8046690756910279</v>
      </c>
      <c r="D1949" t="n">
        <v>0.15322890625</v>
      </c>
      <c r="E1949" t="n">
        <v>0.1669702859730773</v>
      </c>
      <c r="F1949" t="n">
        <v>-10.0101576008</v>
      </c>
      <c r="G1949" t="n">
        <v>-10.08698884032427</v>
      </c>
    </row>
    <row r="1950">
      <c r="A1950" s="3" t="n">
        <v>45392.33662505787</v>
      </c>
      <c r="B1950" t="n">
        <v>0.36152215225</v>
      </c>
      <c r="C1950" t="n">
        <v>0.6974772021244775</v>
      </c>
      <c r="D1950" t="n">
        <v>0.3711032493</v>
      </c>
      <c r="E1950" t="n">
        <v>0.1960351392339166</v>
      </c>
      <c r="F1950" t="n">
        <v>-10.0532480209</v>
      </c>
      <c r="G1950" t="n">
        <v>-10.12219761695842</v>
      </c>
    </row>
    <row r="1951">
      <c r="A1951" s="3" t="n">
        <v>45392.33662618056</v>
      </c>
      <c r="B1951" t="n">
        <v>0.682346707</v>
      </c>
      <c r="C1951" t="n">
        <v>0.6882179414972047</v>
      </c>
      <c r="D1951" t="n">
        <v>0.3136362803</v>
      </c>
      <c r="E1951" t="n">
        <v>0.2935053994857817</v>
      </c>
      <c r="F1951" t="n">
        <v>-10.13704584515</v>
      </c>
      <c r="G1951" t="n">
        <v>-10.15183214743289</v>
      </c>
    </row>
    <row r="1952">
      <c r="A1952" s="3" t="n">
        <v>45392.33662623842</v>
      </c>
      <c r="B1952" t="n">
        <v>1.14442624835</v>
      </c>
      <c r="C1952" t="n">
        <v>0.6338373241283234</v>
      </c>
      <c r="D1952" t="n">
        <v>0.2346339079</v>
      </c>
      <c r="E1952" t="n">
        <v>0.2718396522202805</v>
      </c>
      <c r="F1952" t="n">
        <v>-10.09395542505</v>
      </c>
      <c r="G1952" t="n">
        <v>-10.14929825994443</v>
      </c>
    </row>
    <row r="1953">
      <c r="A1953" s="3" t="n">
        <v>45392.33662675926</v>
      </c>
      <c r="B1953" t="n">
        <v>0.48602738065</v>
      </c>
      <c r="C1953" t="n">
        <v>0.5832471255700482</v>
      </c>
      <c r="D1953" t="n">
        <v>-0.32800302255</v>
      </c>
      <c r="E1953" t="n">
        <v>0.1036984659527975</v>
      </c>
      <c r="F1953" t="n">
        <v>-10.20647692715</v>
      </c>
      <c r="G1953" t="n">
        <v>-10.14729546313068</v>
      </c>
    </row>
    <row r="1954">
      <c r="A1954" s="3" t="n">
        <v>45392.33662732639</v>
      </c>
      <c r="B1954" t="n">
        <v>0.4165864919999999</v>
      </c>
      <c r="C1954" t="n">
        <v>0.5787147845393956</v>
      </c>
      <c r="D1954" t="n">
        <v>0.5841821404999999</v>
      </c>
      <c r="E1954" t="n">
        <v>0.08715199572121234</v>
      </c>
      <c r="F1954" t="n">
        <v>-10.2088795564</v>
      </c>
      <c r="G1954" t="n">
        <v>-10.21236891791343</v>
      </c>
    </row>
    <row r="1955">
      <c r="A1955" s="3" t="n">
        <v>45392.33662788194</v>
      </c>
      <c r="B1955" t="n">
        <v>0.9433114701499999</v>
      </c>
      <c r="C1955" t="n">
        <v>0.6065083850734282</v>
      </c>
      <c r="D1955" t="n">
        <v>-0.02393803265</v>
      </c>
      <c r="E1955" t="n">
        <v>-0.04620891194067615</v>
      </c>
      <c r="F1955" t="n">
        <v>-10.2088795564</v>
      </c>
      <c r="G1955" t="n">
        <v>-10.16171809642788</v>
      </c>
    </row>
    <row r="1956">
      <c r="A1956" s="3" t="n">
        <v>45392.33662844908</v>
      </c>
      <c r="B1956" t="n">
        <v>0.07901217904999999</v>
      </c>
      <c r="C1956" t="n">
        <v>0.5954814814984865</v>
      </c>
      <c r="D1956" t="n">
        <v>-0.1699884711</v>
      </c>
      <c r="E1956" t="n">
        <v>-0.07640079845314708</v>
      </c>
      <c r="F1956" t="n">
        <v>-10.23760323425</v>
      </c>
      <c r="G1956" t="n">
        <v>-10.09629354528767</v>
      </c>
    </row>
    <row r="1957">
      <c r="A1957" s="3" t="n">
        <v>45392.33662902778</v>
      </c>
      <c r="B1957" t="n">
        <v>0.6440419320999999</v>
      </c>
      <c r="C1957" t="n">
        <v>0.7024837369723795</v>
      </c>
      <c r="D1957" t="n">
        <v>-0.2753315054</v>
      </c>
      <c r="E1957" t="n">
        <v>-0.08531344315046646</v>
      </c>
      <c r="F1957" t="n">
        <v>-9.78749761255</v>
      </c>
      <c r="G1957" t="n">
        <v>-10.02239152240131</v>
      </c>
    </row>
    <row r="1958">
      <c r="A1958" s="3" t="n">
        <v>45392.33662957176</v>
      </c>
      <c r="B1958" t="n">
        <v>1.00556408435</v>
      </c>
      <c r="C1958" t="n">
        <v>0.7400714834561791</v>
      </c>
      <c r="D1958" t="n">
        <v>0.0622526142</v>
      </c>
      <c r="E1958" t="n">
        <v>-0.02209285087529143</v>
      </c>
      <c r="F1958" t="n">
        <v>-10.23521041165</v>
      </c>
      <c r="G1958" t="n">
        <v>-9.944632925820656</v>
      </c>
    </row>
    <row r="1959">
      <c r="A1959" s="3" t="n">
        <v>45392.33663013889</v>
      </c>
      <c r="B1959" t="n">
        <v>1.017538004</v>
      </c>
      <c r="C1959" t="n">
        <v>0.9291583025642216</v>
      </c>
      <c r="D1959" t="n">
        <v>-0.28969824765</v>
      </c>
      <c r="E1959" t="n">
        <v>-0.05669882713531486</v>
      </c>
      <c r="F1959" t="n">
        <v>-9.560051979099999</v>
      </c>
      <c r="G1959" t="n">
        <v>-9.880373148676018</v>
      </c>
    </row>
    <row r="1960">
      <c r="A1960" s="3" t="n">
        <v>45392.33663070602</v>
      </c>
      <c r="B1960" t="n">
        <v>1.1180953931</v>
      </c>
      <c r="C1960" t="n">
        <v>1.11530817858287</v>
      </c>
      <c r="D1960" t="n">
        <v>0.2992793447</v>
      </c>
      <c r="E1960" t="n">
        <v>0.0002874559994172354</v>
      </c>
      <c r="F1960" t="n">
        <v>-9.892840646849999</v>
      </c>
      <c r="G1960" t="n">
        <v>-9.8558119479942</v>
      </c>
    </row>
    <row r="1961">
      <c r="A1961" s="3" t="n">
        <v>45392.33663130787</v>
      </c>
      <c r="B1961" t="n">
        <v>1.24976928265</v>
      </c>
      <c r="C1961" t="n">
        <v>1.369962968229957</v>
      </c>
      <c r="D1961" t="n">
        <v>0.0957717439</v>
      </c>
      <c r="E1961" t="n">
        <v>0.1379457565597906</v>
      </c>
      <c r="F1961" t="n">
        <v>-9.85692869455</v>
      </c>
      <c r="G1961" t="n">
        <v>-9.834225934050842</v>
      </c>
    </row>
    <row r="1962">
      <c r="A1962" s="3" t="n">
        <v>45392.3366318287</v>
      </c>
      <c r="B1962" t="n">
        <v>0.6751682392</v>
      </c>
      <c r="C1962" t="n">
        <v>1.40572578630012</v>
      </c>
      <c r="D1962" t="n">
        <v>0.2705458602</v>
      </c>
      <c r="E1962" t="n">
        <v>0.1525667402114223</v>
      </c>
      <c r="F1962" t="n">
        <v>-9.914385856899999</v>
      </c>
      <c r="G1962" t="n">
        <v>-9.866098483783126</v>
      </c>
    </row>
    <row r="1963">
      <c r="A1963" s="3" t="n">
        <v>45392.33663239583</v>
      </c>
      <c r="B1963" t="n">
        <v>2.30561206155</v>
      </c>
      <c r="C1963" t="n">
        <v>1.204941645362591</v>
      </c>
      <c r="D1963" t="n">
        <v>-0.02393803265</v>
      </c>
      <c r="E1963" t="n">
        <v>0.1470237198883454</v>
      </c>
      <c r="F1963" t="n">
        <v>-9.8736882594</v>
      </c>
      <c r="G1963" t="n">
        <v>-9.848172156176368</v>
      </c>
    </row>
    <row r="1964">
      <c r="A1964" s="3" t="n">
        <v>45392.33663297454</v>
      </c>
      <c r="B1964" t="n">
        <v>1.34554102655</v>
      </c>
      <c r="C1964" t="n">
        <v>1.13864583394709</v>
      </c>
      <c r="D1964" t="n">
        <v>-0.01436674225</v>
      </c>
      <c r="E1964" t="n">
        <v>0.07481637298741277</v>
      </c>
      <c r="F1964" t="n">
        <v>-9.95270043845</v>
      </c>
      <c r="G1964" t="n">
        <v>-9.900107397359351</v>
      </c>
    </row>
    <row r="1965">
      <c r="A1965" s="3" t="n">
        <v>45392.33663408564</v>
      </c>
      <c r="B1965" t="n">
        <v>1.00317126175</v>
      </c>
      <c r="C1965" t="n">
        <v>1.031638160813406</v>
      </c>
      <c r="D1965" t="n">
        <v>0.5339034459499999</v>
      </c>
      <c r="E1965" t="n">
        <v>0.01366582965722611</v>
      </c>
      <c r="F1965" t="n">
        <v>-9.804257177399998</v>
      </c>
      <c r="G1965" t="n">
        <v>-9.909730189816344</v>
      </c>
    </row>
    <row r="1966">
      <c r="A1966" s="3" t="n">
        <v>45392.33663473379</v>
      </c>
      <c r="B1966" t="n">
        <v>0.52433215555</v>
      </c>
      <c r="C1966" t="n">
        <v>1.059470530760959</v>
      </c>
      <c r="D1966" t="n">
        <v>-0.38546999155</v>
      </c>
      <c r="E1966" t="n">
        <v>0.05523692764627051</v>
      </c>
      <c r="F1966" t="n">
        <v>-9.976638471099999</v>
      </c>
      <c r="G1966" t="n">
        <v>-9.947027874337788</v>
      </c>
    </row>
    <row r="1967">
      <c r="A1967" s="3" t="n">
        <v>45392.33663521991</v>
      </c>
      <c r="B1967" t="n">
        <v>0.1436478092</v>
      </c>
      <c r="C1967" t="n">
        <v>0.8947159762047809</v>
      </c>
      <c r="D1967" t="n">
        <v>0.05745716234999999</v>
      </c>
      <c r="E1967" t="n">
        <v>0.06956362036060622</v>
      </c>
      <c r="F1967" t="n">
        <v>-9.947904986600001</v>
      </c>
      <c r="G1967" t="n">
        <v>-10.00690000997275</v>
      </c>
    </row>
    <row r="1968">
      <c r="A1968" s="3" t="n">
        <v>45392.33663578704</v>
      </c>
      <c r="B1968" t="n">
        <v>1.6663655813</v>
      </c>
      <c r="C1968" t="n">
        <v>0.9772855232571122</v>
      </c>
      <c r="D1968" t="n">
        <v>-0.2322410853</v>
      </c>
      <c r="E1968" t="n">
        <v>0.05841343645128219</v>
      </c>
      <c r="F1968" t="n">
        <v>-10.01973869785</v>
      </c>
      <c r="G1968" t="n">
        <v>-10.06040833839676</v>
      </c>
    </row>
    <row r="1969">
      <c r="A1969" s="3" t="n">
        <v>45392.3366363426</v>
      </c>
      <c r="B1969" t="n">
        <v>1.1587929906</v>
      </c>
      <c r="C1969" t="n">
        <v>1.04820669029266</v>
      </c>
      <c r="D1969" t="n">
        <v>0.5363060752</v>
      </c>
      <c r="E1969" t="n">
        <v>0.1049532142476693</v>
      </c>
      <c r="F1969" t="n">
        <v>-10.29267738065</v>
      </c>
      <c r="G1969" t="n">
        <v>-10.15089640100457</v>
      </c>
    </row>
    <row r="1970">
      <c r="A1970" s="3" t="n">
        <v>45392.33663690972</v>
      </c>
      <c r="B1970" t="n">
        <v>1.58974622485</v>
      </c>
      <c r="C1970" t="n">
        <v>1.248565579225644</v>
      </c>
      <c r="D1970" t="n">
        <v>0.19392650375</v>
      </c>
      <c r="E1970" t="n">
        <v>0.08083804469592096</v>
      </c>
      <c r="F1970" t="n">
        <v>-10.1490197648</v>
      </c>
      <c r="G1970" t="n">
        <v>-10.20300459583301</v>
      </c>
    </row>
    <row r="1971">
      <c r="A1971" s="3" t="n">
        <v>45392.33663747685</v>
      </c>
      <c r="B1971" t="n">
        <v>0.6703727873499999</v>
      </c>
      <c r="C1971" t="n">
        <v>1.527694361233454</v>
      </c>
      <c r="D1971" t="n">
        <v>-0.05745716234999999</v>
      </c>
      <c r="E1971" t="n">
        <v>0.07332658512307716</v>
      </c>
      <c r="F1971" t="n">
        <v>-10.30464149365</v>
      </c>
      <c r="G1971" t="n">
        <v>-10.26364080437299</v>
      </c>
    </row>
    <row r="1972">
      <c r="A1972" s="3" t="n">
        <v>45392.33663803241</v>
      </c>
      <c r="B1972" t="n">
        <v>2.60489140625</v>
      </c>
      <c r="C1972" t="n">
        <v>1.676196667917371</v>
      </c>
      <c r="D1972" t="n">
        <v>-0.14844326105</v>
      </c>
      <c r="E1972" t="n">
        <v>-0.02834012125244762</v>
      </c>
      <c r="F1972" t="n">
        <v>-10.2208436694</v>
      </c>
      <c r="G1972" t="n">
        <v>-10.30838283349199</v>
      </c>
    </row>
    <row r="1973">
      <c r="A1973" s="3" t="n">
        <v>45392.33663859954</v>
      </c>
      <c r="B1973" t="n">
        <v>0.29209107025</v>
      </c>
      <c r="C1973" t="n">
        <v>1.449400170691263</v>
      </c>
      <c r="D1973" t="n">
        <v>0.3136362803</v>
      </c>
      <c r="E1973" t="n">
        <v>-0.1061600265400935</v>
      </c>
      <c r="F1973" t="n">
        <v>-10.43393236725</v>
      </c>
      <c r="G1973" t="n">
        <v>-10.34932372277742</v>
      </c>
    </row>
    <row r="1974">
      <c r="A1974" s="3" t="n">
        <v>45392.33663916666</v>
      </c>
      <c r="B1974" t="n">
        <v>2.33434554605</v>
      </c>
      <c r="C1974" t="n">
        <v>1.344239645234153</v>
      </c>
      <c r="D1974" t="n">
        <v>-0.4405343312999999</v>
      </c>
      <c r="E1974" t="n">
        <v>-0.1087938549931238</v>
      </c>
      <c r="F1974" t="n">
        <v>-10.1514125874</v>
      </c>
      <c r="G1974" t="n">
        <v>-10.2982869444653</v>
      </c>
    </row>
    <row r="1975">
      <c r="A1975" s="3" t="n">
        <v>45392.33664028935</v>
      </c>
      <c r="B1975" t="n">
        <v>1.75016340555</v>
      </c>
      <c r="C1975" t="n">
        <v>1.360686197360493</v>
      </c>
      <c r="D1975" t="n">
        <v>-0.3830673623</v>
      </c>
      <c r="E1975" t="n">
        <v>0.07653164522377648</v>
      </c>
      <c r="F1975" t="n">
        <v>-10.49857780405</v>
      </c>
      <c r="G1975" t="n">
        <v>-10.30884139153161</v>
      </c>
    </row>
    <row r="1976">
      <c r="A1976" s="3" t="n">
        <v>45392.33664032407</v>
      </c>
      <c r="B1976" t="n">
        <v>0.8595136459</v>
      </c>
      <c r="C1976" t="n">
        <v>1.322524361813523</v>
      </c>
      <c r="D1976" t="n">
        <v>0.2011147782</v>
      </c>
      <c r="E1976" t="n">
        <v>0.1045645828801868</v>
      </c>
      <c r="F1976" t="n">
        <v>-10.211272379</v>
      </c>
      <c r="G1976" t="n">
        <v>-10.22423050684525</v>
      </c>
    </row>
    <row r="1977">
      <c r="A1977" s="3" t="n">
        <v>45392.33664085648</v>
      </c>
      <c r="B1977" t="n">
        <v>0.2753315054</v>
      </c>
      <c r="C1977" t="n">
        <v>1.06702508015956</v>
      </c>
      <c r="D1977" t="n">
        <v>0.21787434305</v>
      </c>
      <c r="E1977" t="n">
        <v>0.05284796827202812</v>
      </c>
      <c r="F1977" t="n">
        <v>-10.2471843313</v>
      </c>
      <c r="G1977" t="n">
        <v>-10.20098666614676</v>
      </c>
    </row>
    <row r="1978">
      <c r="A1978" s="3" t="n">
        <v>45392.33664142361</v>
      </c>
      <c r="B1978" t="n">
        <v>1.3000479772</v>
      </c>
      <c r="C1978" t="n">
        <v>1.121505615633686</v>
      </c>
      <c r="D1978" t="n">
        <v>0.7254469337499999</v>
      </c>
      <c r="E1978" t="n">
        <v>-0.06611382833706318</v>
      </c>
      <c r="F1978" t="n">
        <v>-9.8736882594</v>
      </c>
      <c r="G1978" t="n">
        <v>-10.09336485441425</v>
      </c>
    </row>
    <row r="1979">
      <c r="A1979" s="3" t="n">
        <v>45392.33664199074</v>
      </c>
      <c r="B1979" t="n">
        <v>1.8770516499</v>
      </c>
      <c r="C1979" t="n">
        <v>0.8998828234919606</v>
      </c>
      <c r="D1979" t="n">
        <v>0.03591195229999999</v>
      </c>
      <c r="E1979" t="n">
        <v>0.04626848333904441</v>
      </c>
      <c r="F1979" t="n">
        <v>-10.211272379</v>
      </c>
      <c r="G1979" t="n">
        <v>-10.01654445020958</v>
      </c>
    </row>
    <row r="1980">
      <c r="A1980" s="3" t="n">
        <v>45392.33664256945</v>
      </c>
      <c r="B1980" t="n">
        <v>0.4716606384</v>
      </c>
      <c r="C1980" t="n">
        <v>0.9685339682160866</v>
      </c>
      <c r="D1980" t="n">
        <v>-0.8930327756000001</v>
      </c>
      <c r="E1980" t="n">
        <v>-0.0569892319875293</v>
      </c>
      <c r="F1980" t="n">
        <v>-9.7994715322</v>
      </c>
      <c r="G1980" t="n">
        <v>-9.926105237977184</v>
      </c>
    </row>
    <row r="1981">
      <c r="A1981" s="3" t="n">
        <v>45392.33664311343</v>
      </c>
      <c r="B1981" t="n">
        <v>0.8068421287499999</v>
      </c>
      <c r="C1981" t="n">
        <v>1.046081687532753</v>
      </c>
      <c r="D1981" t="n">
        <v>-0.36391497485</v>
      </c>
      <c r="E1981" t="n">
        <v>-0.1955291480969703</v>
      </c>
      <c r="F1981" t="n">
        <v>-10.12747455475</v>
      </c>
      <c r="G1981" t="n">
        <v>-9.887183352766229</v>
      </c>
    </row>
    <row r="1982">
      <c r="A1982" s="3" t="n">
        <v>45392.33664368056</v>
      </c>
      <c r="B1982" t="n">
        <v>1.0558427789</v>
      </c>
      <c r="C1982" t="n">
        <v>1.021192044083569</v>
      </c>
      <c r="D1982" t="n">
        <v>-0.08858346944999999</v>
      </c>
      <c r="E1982" t="n">
        <v>-0.2380512854020986</v>
      </c>
      <c r="F1982" t="n">
        <v>-9.6342687063</v>
      </c>
      <c r="G1982" t="n">
        <v>-9.933397888100611</v>
      </c>
    </row>
    <row r="1983">
      <c r="A1983" s="3" t="n">
        <v>45392.33664424768</v>
      </c>
      <c r="B1983" t="n">
        <v>1.10372865085</v>
      </c>
      <c r="C1983" t="n">
        <v>0.8098998147888133</v>
      </c>
      <c r="D1983" t="n">
        <v>0.48842020325</v>
      </c>
      <c r="E1983" t="n">
        <v>-0.1956533885229609</v>
      </c>
      <c r="F1983" t="n">
        <v>-9.943119341399999</v>
      </c>
      <c r="G1983" t="n">
        <v>-9.99367166205842</v>
      </c>
    </row>
    <row r="1984">
      <c r="A1984" s="3" t="n">
        <v>45392.3366459375</v>
      </c>
      <c r="B1984" t="n">
        <v>0.8451567102999999</v>
      </c>
      <c r="C1984" t="n">
        <v>0.8175073521004684</v>
      </c>
      <c r="D1984" t="n">
        <v>-0.52911780075</v>
      </c>
      <c r="E1984" t="n">
        <v>0.02868701149428914</v>
      </c>
      <c r="F1984" t="n">
        <v>-10.0508551983</v>
      </c>
      <c r="G1984" t="n">
        <v>-9.990472888271823</v>
      </c>
    </row>
    <row r="1985">
      <c r="A1985" s="3" t="n">
        <v>45392.33664596065</v>
      </c>
      <c r="B1985" t="n">
        <v>0.76375170865</v>
      </c>
      <c r="C1985" t="n">
        <v>1.065516204759677</v>
      </c>
      <c r="D1985" t="n">
        <v>0.09097629205</v>
      </c>
      <c r="E1985" t="n">
        <v>0.1611976437403269</v>
      </c>
      <c r="F1985" t="n">
        <v>-10.03170281085</v>
      </c>
      <c r="G1985" t="n">
        <v>-10.06270540328849</v>
      </c>
    </row>
    <row r="1986">
      <c r="A1986" s="3" t="n">
        <v>45392.33664599537</v>
      </c>
      <c r="B1986" t="n">
        <v>0.82839714545</v>
      </c>
      <c r="C1986" t="n">
        <v>0.9973061764109585</v>
      </c>
      <c r="D1986" t="n">
        <v>0.26096476315</v>
      </c>
      <c r="E1986" t="n">
        <v>0.1679223996773898</v>
      </c>
      <c r="F1986" t="n">
        <v>-10.40041323755</v>
      </c>
      <c r="G1986" t="n">
        <v>-10.03315488082975</v>
      </c>
    </row>
    <row r="1987">
      <c r="A1987" s="3" t="n">
        <v>45392.33664653935</v>
      </c>
      <c r="B1987" t="n">
        <v>0.9073995178499999</v>
      </c>
      <c r="C1987" t="n">
        <v>0.9446390253918441</v>
      </c>
      <c r="D1987" t="n">
        <v>0.3663176041</v>
      </c>
      <c r="E1987" t="n">
        <v>0.1013306514532637</v>
      </c>
      <c r="F1987" t="n">
        <v>-9.88566217905</v>
      </c>
      <c r="G1987" t="n">
        <v>-10.03960706218732</v>
      </c>
    </row>
    <row r="1988">
      <c r="A1988" s="3" t="n">
        <v>45392.33664707176</v>
      </c>
      <c r="B1988" t="n">
        <v>1.50835102985</v>
      </c>
      <c r="C1988" t="n">
        <v>0.8403366846766923</v>
      </c>
      <c r="D1988" t="n">
        <v>0.1771669389</v>
      </c>
      <c r="E1988" t="n">
        <v>0.07760607917086269</v>
      </c>
      <c r="F1988" t="n">
        <v>-9.900019114649998</v>
      </c>
      <c r="G1988" t="n">
        <v>-9.96180530720294</v>
      </c>
    </row>
    <row r="1989">
      <c r="A1989" s="3" t="n">
        <v>45392.33664762731</v>
      </c>
      <c r="B1989" t="n">
        <v>1.029502117</v>
      </c>
      <c r="C1989" t="n">
        <v>0.7408347105662025</v>
      </c>
      <c r="D1989" t="n">
        <v>-0.17956956815</v>
      </c>
      <c r="E1989" t="n">
        <v>0.1354913966595575</v>
      </c>
      <c r="F1989" t="n">
        <v>-9.976638471099999</v>
      </c>
      <c r="G1989" t="n">
        <v>-9.953752698852824</v>
      </c>
    </row>
    <row r="1990">
      <c r="A1990" s="3" t="n">
        <v>45392.33664820602</v>
      </c>
      <c r="B1990" t="n">
        <v>0.07182390459999999</v>
      </c>
      <c r="C1990" t="n">
        <v>0.7693696161185336</v>
      </c>
      <c r="D1990" t="n">
        <v>0.18196239075</v>
      </c>
      <c r="E1990" t="n">
        <v>0.06709325893356662</v>
      </c>
      <c r="F1990" t="n">
        <v>-9.713280885349999</v>
      </c>
      <c r="G1990" t="n">
        <v>-9.898971243237439</v>
      </c>
    </row>
    <row r="1991">
      <c r="A1991" s="3" t="n">
        <v>45392.33664876157</v>
      </c>
      <c r="B1991" t="n">
        <v>0.6560158517499999</v>
      </c>
      <c r="C1991" t="n">
        <v>0.66049810800175</v>
      </c>
      <c r="D1991" t="n">
        <v>-0.1987219556</v>
      </c>
      <c r="E1991" t="n">
        <v>0.09868114150396298</v>
      </c>
      <c r="F1991" t="n">
        <v>-9.919181308749998</v>
      </c>
      <c r="G1991" t="n">
        <v>-9.850071537408301</v>
      </c>
    </row>
    <row r="1992">
      <c r="A1992" s="3" t="n">
        <v>45392.33664931713</v>
      </c>
      <c r="B1992" t="n">
        <v>0.3806745397</v>
      </c>
      <c r="C1992" t="n">
        <v>0.6995536745395123</v>
      </c>
      <c r="D1992" t="n">
        <v>0.28730542505</v>
      </c>
      <c r="E1992" t="n">
        <v>0.09567859215466226</v>
      </c>
      <c r="F1992" t="n">
        <v>-10.0053719556</v>
      </c>
      <c r="G1992" t="n">
        <v>-9.892619917217393</v>
      </c>
    </row>
    <row r="1993">
      <c r="A1993" s="3" t="n">
        <v>45392.33664988426</v>
      </c>
      <c r="B1993" t="n">
        <v>0.8978282274499999</v>
      </c>
      <c r="C1993" t="n">
        <v>0.7952320838195825</v>
      </c>
      <c r="D1993" t="n">
        <v>0.11731695395</v>
      </c>
      <c r="E1993" t="n">
        <v>0.1933675247000006</v>
      </c>
      <c r="F1993" t="n">
        <v>-10.1155006351</v>
      </c>
      <c r="G1993" t="n">
        <v>-9.96911667911273</v>
      </c>
    </row>
    <row r="1994">
      <c r="A1994" s="3" t="n">
        <v>45392.33665045139</v>
      </c>
      <c r="B1994" t="n">
        <v>1.44849123825</v>
      </c>
      <c r="C1994" t="n">
        <v>0.9121297291892798</v>
      </c>
      <c r="D1994" t="n">
        <v>0.35195086185</v>
      </c>
      <c r="E1994" t="n">
        <v>0.1831766094634038</v>
      </c>
      <c r="F1994" t="n">
        <v>-9.6989141431</v>
      </c>
      <c r="G1994" t="n">
        <v>-10.04219178881238</v>
      </c>
    </row>
    <row r="1995">
      <c r="A1995" s="3" t="n">
        <v>45392.33665101852</v>
      </c>
      <c r="B1995" t="n">
        <v>0.5746108501</v>
      </c>
      <c r="C1995" t="n">
        <v>1.104117442232754</v>
      </c>
      <c r="D1995" t="n">
        <v>0.3112434577</v>
      </c>
      <c r="E1995" t="n">
        <v>0.1380483492059444</v>
      </c>
      <c r="F1995" t="n">
        <v>-10.06522194055</v>
      </c>
      <c r="G1995" t="n">
        <v>-10.09648736949595</v>
      </c>
    </row>
    <row r="1996">
      <c r="A1996" s="3" t="n">
        <v>45392.33665158565</v>
      </c>
      <c r="B1996" t="n">
        <v>1.65678448425</v>
      </c>
      <c r="C1996" t="n">
        <v>1.055312145411774</v>
      </c>
      <c r="D1996" t="n">
        <v>-0.1364693414</v>
      </c>
      <c r="E1996" t="n">
        <v>0.14575521028042</v>
      </c>
      <c r="F1996" t="n">
        <v>-10.20408410455</v>
      </c>
      <c r="G1996" t="n">
        <v>-10.11924138059956</v>
      </c>
    </row>
    <row r="1997">
      <c r="A1997" s="3" t="n">
        <v>45392.33665215278</v>
      </c>
      <c r="B1997" t="n">
        <v>0.9888045194999999</v>
      </c>
      <c r="C1997" t="n">
        <v>1.056808836791961</v>
      </c>
      <c r="D1997" t="n">
        <v>0.208293246</v>
      </c>
      <c r="E1997" t="n">
        <v>-0.01429468966072266</v>
      </c>
      <c r="F1997" t="n">
        <v>-10.43871801245</v>
      </c>
      <c r="G1997" t="n">
        <v>-10.13666480307812</v>
      </c>
    </row>
    <row r="1998">
      <c r="A1998" s="3" t="n">
        <v>45392.33665270833</v>
      </c>
      <c r="B1998" t="n">
        <v>0.4788391062</v>
      </c>
      <c r="C1998" t="n">
        <v>0.9928623924015179</v>
      </c>
      <c r="D1998" t="n">
        <v>-0.42138194385</v>
      </c>
      <c r="E1998" t="n">
        <v>-0.06189987197121227</v>
      </c>
      <c r="F1998" t="n">
        <v>-10.0364982627</v>
      </c>
      <c r="G1998" t="n">
        <v>-10.16739408943872</v>
      </c>
    </row>
    <row r="1999">
      <c r="A1999" s="3" t="n">
        <v>45392.33665327547</v>
      </c>
      <c r="B1999" t="n">
        <v>1.17076691025</v>
      </c>
      <c r="C1999" t="n">
        <v>0.8299837425515174</v>
      </c>
      <c r="D1999" t="n">
        <v>0.1077358569</v>
      </c>
      <c r="E1999" t="n">
        <v>-0.1205710244413756</v>
      </c>
      <c r="F1999" t="n">
        <v>-9.9742456485</v>
      </c>
      <c r="G1999" t="n">
        <v>-10.11489957203453</v>
      </c>
    </row>
    <row r="2000">
      <c r="A2000" s="3" t="n">
        <v>45392.33665384259</v>
      </c>
      <c r="B2000" t="n">
        <v>0.56024410785</v>
      </c>
      <c r="C2000" t="n">
        <v>0.7445346978910277</v>
      </c>
      <c r="D2000" t="n">
        <v>-0.11731695395</v>
      </c>
      <c r="E2000" t="n">
        <v>-0.1189568361357812</v>
      </c>
      <c r="F2000" t="n">
        <v>-10.15860086185</v>
      </c>
      <c r="G2000" t="n">
        <v>-10.02289351315655</v>
      </c>
    </row>
    <row r="2001">
      <c r="A2001" s="3" t="n">
        <v>45392.33665439815</v>
      </c>
      <c r="B2001" t="n">
        <v>0.96965213205</v>
      </c>
      <c r="C2001" t="n">
        <v>0.7323132803399788</v>
      </c>
      <c r="D2001" t="n">
        <v>-0.4788391062</v>
      </c>
      <c r="E2001" t="n">
        <v>-0.2499898645371802</v>
      </c>
      <c r="F2001" t="n">
        <v>-9.983816938899999</v>
      </c>
      <c r="G2001" t="n">
        <v>-9.978497734218326</v>
      </c>
    </row>
    <row r="2002">
      <c r="A2002" s="3" t="n">
        <v>45392.33665552083</v>
      </c>
      <c r="B2002" t="n">
        <v>0.7206514818999999</v>
      </c>
      <c r="C2002" t="n">
        <v>0.6180173917917265</v>
      </c>
      <c r="D2002" t="n">
        <v>0.0957717439</v>
      </c>
      <c r="E2002" t="n">
        <v>-0.2756880422765742</v>
      </c>
      <c r="F2002" t="n">
        <v>-9.938333696199999</v>
      </c>
      <c r="G2002" t="n">
        <v>-9.946005856820657</v>
      </c>
    </row>
    <row r="2003">
      <c r="A2003" s="3" t="n">
        <v>45392.33665555555</v>
      </c>
      <c r="B2003" t="n">
        <v>0.1723812937</v>
      </c>
      <c r="C2003" t="n">
        <v>0.6177831065799551</v>
      </c>
      <c r="D2003" t="n">
        <v>-0.26335758575</v>
      </c>
      <c r="E2003" t="n">
        <v>-0.3753058217224952</v>
      </c>
      <c r="F2003" t="n">
        <v>-9.607928044399999</v>
      </c>
      <c r="G2003" t="n">
        <v>-9.94860640209793</v>
      </c>
    </row>
    <row r="2004">
      <c r="A2004" s="3" t="n">
        <v>45392.33665665509</v>
      </c>
      <c r="B2004" t="n">
        <v>0.8260043228499999</v>
      </c>
      <c r="C2004" t="n">
        <v>0.6157467751378805</v>
      </c>
      <c r="D2004" t="n">
        <v>-0.46207954135</v>
      </c>
      <c r="E2004" t="n">
        <v>-0.3501419806818191</v>
      </c>
      <c r="F2004" t="n">
        <v>-10.22563912125</v>
      </c>
      <c r="G2004" t="n">
        <v>-9.973419946857486</v>
      </c>
    </row>
    <row r="2005">
      <c r="A2005" s="3" t="n">
        <v>45392.33665722222</v>
      </c>
      <c r="B2005" t="n">
        <v>1.27132429935</v>
      </c>
      <c r="C2005" t="n">
        <v>0.86111114689907</v>
      </c>
      <c r="D2005" t="n">
        <v>-0.8906399529999999</v>
      </c>
      <c r="E2005" t="n">
        <v>-0.254944234407693</v>
      </c>
      <c r="F2005" t="n">
        <v>-10.072410215</v>
      </c>
      <c r="G2005" t="n">
        <v>-9.969892455991635</v>
      </c>
    </row>
    <row r="2006">
      <c r="A2006" s="3" t="n">
        <v>45392.33665782407</v>
      </c>
      <c r="B2006" t="n">
        <v>-0.26335758575</v>
      </c>
      <c r="C2006" t="n">
        <v>0.9832775007037323</v>
      </c>
      <c r="D2006" t="n">
        <v>0.3327984744</v>
      </c>
      <c r="E2006" t="n">
        <v>-0.04664893106853152</v>
      </c>
      <c r="F2006" t="n">
        <v>-9.88566217905</v>
      </c>
      <c r="G2006" t="n">
        <v>-9.954289001453407</v>
      </c>
    </row>
    <row r="2007">
      <c r="A2007" s="3" t="n">
        <v>45392.33665835648</v>
      </c>
      <c r="B2007" t="n">
        <v>1.78846818045</v>
      </c>
      <c r="C2007" t="n">
        <v>1.123385589299537</v>
      </c>
      <c r="D2007" t="n">
        <v>-0.5075725906999999</v>
      </c>
      <c r="E2007" t="n">
        <v>-0.002611129144289043</v>
      </c>
      <c r="F2007" t="n">
        <v>-9.8736882594</v>
      </c>
      <c r="G2007" t="n">
        <v>-9.878505199014596</v>
      </c>
    </row>
    <row r="2008">
      <c r="A2008" s="3" t="n">
        <v>45392.33665894676</v>
      </c>
      <c r="B2008" t="n">
        <v>1.5921488541</v>
      </c>
      <c r="C2008" t="n">
        <v>1.311968657484386</v>
      </c>
      <c r="D2008" t="n">
        <v>0.9265519052999999</v>
      </c>
      <c r="E2008" t="n">
        <v>0.04497128527948731</v>
      </c>
      <c r="F2008" t="n">
        <v>-10.1131078125</v>
      </c>
      <c r="G2008" t="n">
        <v>-9.894811943515297</v>
      </c>
    </row>
    <row r="2009">
      <c r="A2009" s="3" t="n">
        <v>45392.33665947917</v>
      </c>
      <c r="B2009" t="n">
        <v>1.68791079135</v>
      </c>
      <c r="C2009" t="n">
        <v>1.270992724855248</v>
      </c>
      <c r="D2009" t="n">
        <v>0.04788587195</v>
      </c>
      <c r="E2009" t="n">
        <v>0.1306932474093244</v>
      </c>
      <c r="F2009" t="n">
        <v>-9.710878256099999</v>
      </c>
      <c r="G2009" t="n">
        <v>-9.870600604787439</v>
      </c>
    </row>
    <row r="2010">
      <c r="A2010" s="3" t="n">
        <v>45392.336660625</v>
      </c>
      <c r="B2010" t="n">
        <v>0.8834614852</v>
      </c>
      <c r="C2010" t="n">
        <v>1.321493223426111</v>
      </c>
      <c r="D2010" t="n">
        <v>0.31603890955</v>
      </c>
      <c r="E2010" t="n">
        <v>-0.004326287084032654</v>
      </c>
      <c r="F2010" t="n">
        <v>-9.631875883699999</v>
      </c>
      <c r="G2010" t="n">
        <v>-9.907267211950959</v>
      </c>
    </row>
    <row r="2011">
      <c r="A2011" s="3" t="n">
        <v>45392.33666064815</v>
      </c>
      <c r="B2011" t="n">
        <v>1.11090711865</v>
      </c>
      <c r="C2011" t="n">
        <v>1.493819449014573</v>
      </c>
      <c r="D2011" t="n">
        <v>-0.6751682392</v>
      </c>
      <c r="E2011" t="n">
        <v>-0.1763683484157348</v>
      </c>
      <c r="F2011" t="n">
        <v>-9.861714339749998</v>
      </c>
      <c r="G2011" t="n">
        <v>-10.00516183269373</v>
      </c>
    </row>
    <row r="2012">
      <c r="A2012" s="3" t="n">
        <v>45392.33666116898</v>
      </c>
      <c r="B2012" t="n">
        <v>1.4963771102</v>
      </c>
      <c r="C2012" t="n">
        <v>1.229803446155131</v>
      </c>
      <c r="D2012" t="n">
        <v>-0.4094080242</v>
      </c>
      <c r="E2012" t="n">
        <v>-0.09177191082214477</v>
      </c>
      <c r="F2012" t="n">
        <v>-10.47223714215</v>
      </c>
      <c r="G2012" t="n">
        <v>-9.998421098089189</v>
      </c>
    </row>
    <row r="2013">
      <c r="A2013" s="3" t="n">
        <v>45392.33666173611</v>
      </c>
      <c r="B2013" t="n">
        <v>0.9217662600999998</v>
      </c>
      <c r="C2013" t="n">
        <v>1.104746736563406</v>
      </c>
      <c r="D2013" t="n">
        <v>0.05745716234999999</v>
      </c>
      <c r="E2013" t="n">
        <v>-0.2181450660242431</v>
      </c>
      <c r="F2013" t="n">
        <v>-10.12508173215</v>
      </c>
      <c r="G2013" t="n">
        <v>-10.08374818825609</v>
      </c>
    </row>
    <row r="2014">
      <c r="A2014" s="3" t="n">
        <v>45392.33666230324</v>
      </c>
      <c r="B2014" t="n">
        <v>1.58974622485</v>
      </c>
      <c r="C2014" t="n">
        <v>1.076748042174362</v>
      </c>
      <c r="D2014" t="n">
        <v>-0.6464347547</v>
      </c>
      <c r="E2014" t="n">
        <v>-0.07712271876468552</v>
      </c>
      <c r="F2014" t="n">
        <v>-9.986219568149998</v>
      </c>
      <c r="G2014" t="n">
        <v>-10.14482651898173</v>
      </c>
    </row>
    <row r="2015">
      <c r="A2015" s="3" t="n">
        <v>45392.33666287037</v>
      </c>
      <c r="B2015" t="n">
        <v>1.2593503797</v>
      </c>
      <c r="C2015" t="n">
        <v>1.183549409908861</v>
      </c>
      <c r="D2015" t="n">
        <v>0.6224967220500001</v>
      </c>
      <c r="E2015" t="n">
        <v>-0.0179651427389278</v>
      </c>
      <c r="F2015" t="n">
        <v>-10.2136652016</v>
      </c>
      <c r="G2015" t="n">
        <v>-10.16623546460131</v>
      </c>
    </row>
    <row r="2016">
      <c r="A2016" s="3" t="n">
        <v>45392.33666342593</v>
      </c>
      <c r="B2016" t="n">
        <v>0.4141936694</v>
      </c>
      <c r="C2016" t="n">
        <v>1.000524334904315</v>
      </c>
      <c r="D2016" t="n">
        <v>0.4549010735499999</v>
      </c>
      <c r="E2016" t="n">
        <v>0.1179532889524479</v>
      </c>
      <c r="F2016" t="n">
        <v>-9.78271196735</v>
      </c>
      <c r="G2016" t="n">
        <v>-10.09451015226576</v>
      </c>
    </row>
    <row r="2017">
      <c r="A2017" s="3" t="n">
        <v>45392.33666454861</v>
      </c>
      <c r="B2017" t="n">
        <v>0.8427638877</v>
      </c>
      <c r="C2017" t="n">
        <v>1.005162743198371</v>
      </c>
      <c r="D2017" t="n">
        <v>-0.32082455475</v>
      </c>
      <c r="E2017" t="n">
        <v>0.04824796364230784</v>
      </c>
      <c r="F2017" t="n">
        <v>-10.43153954465</v>
      </c>
      <c r="G2017" t="n">
        <v>-9.938255745905156</v>
      </c>
    </row>
    <row r="2018">
      <c r="A2018" s="3" t="n">
        <v>45392.33666458333</v>
      </c>
      <c r="B2018" t="n">
        <v>1.48440319055</v>
      </c>
      <c r="C2018" t="n">
        <v>1.064097189362474</v>
      </c>
      <c r="D2018" t="n">
        <v>0.12449542175</v>
      </c>
      <c r="E2018" t="n">
        <v>0.01431043973496508</v>
      </c>
      <c r="F2018" t="n">
        <v>-9.7324332728</v>
      </c>
      <c r="G2018" t="n">
        <v>-9.917962472453173</v>
      </c>
    </row>
    <row r="2019">
      <c r="A2019" s="3" t="n">
        <v>45392.33666512732</v>
      </c>
      <c r="B2019" t="n">
        <v>1.14203342575</v>
      </c>
      <c r="C2019" t="n">
        <v>0.8511757989048975</v>
      </c>
      <c r="D2019" t="n">
        <v>-0.16040737405</v>
      </c>
      <c r="E2019" t="n">
        <v>0.07867950730769256</v>
      </c>
      <c r="F2019" t="n">
        <v>-10.0077647782</v>
      </c>
      <c r="G2019" t="n">
        <v>-9.908395708199329</v>
      </c>
    </row>
    <row r="2020">
      <c r="A2020" s="3" t="n">
        <v>45392.33666574074</v>
      </c>
      <c r="B2020" t="n">
        <v>0.39025563675</v>
      </c>
      <c r="C2020" t="n">
        <v>1.045669945388698</v>
      </c>
      <c r="D2020" t="n">
        <v>-0.07182390459999999</v>
      </c>
      <c r="E2020" t="n">
        <v>-0.05887871513216802</v>
      </c>
      <c r="F2020" t="n">
        <v>-9.660599561549999</v>
      </c>
      <c r="G2020" t="n">
        <v>-9.8506167094266</v>
      </c>
    </row>
    <row r="2021">
      <c r="A2021" s="3" t="n">
        <v>45392.33666625</v>
      </c>
      <c r="B2021" t="n">
        <v>1.78128971265</v>
      </c>
      <c r="C2021" t="n">
        <v>1.199914605701052</v>
      </c>
      <c r="D2021" t="n">
        <v>-0.14844326105</v>
      </c>
      <c r="E2021" t="n">
        <v>-0.05435229466643373</v>
      </c>
      <c r="F2021" t="n">
        <v>-9.636661528899999</v>
      </c>
      <c r="G2021" t="n">
        <v>-9.868373923754339</v>
      </c>
    </row>
    <row r="2022">
      <c r="A2022" s="3" t="n">
        <v>45392.33666680555</v>
      </c>
      <c r="B2022" t="n">
        <v>0.7374110467499999</v>
      </c>
      <c r="C2022" t="n">
        <v>1.124476916287066</v>
      </c>
      <c r="D2022" t="n">
        <v>0.3782817171</v>
      </c>
      <c r="E2022" t="n">
        <v>0.09097935519941754</v>
      </c>
      <c r="F2022" t="n">
        <v>-10.13226019995</v>
      </c>
      <c r="G2022" t="n">
        <v>-9.811861125797812</v>
      </c>
    </row>
    <row r="2023">
      <c r="A2023" s="3" t="n">
        <v>45392.33666739583</v>
      </c>
      <c r="B2023" t="n">
        <v>0.5386988978</v>
      </c>
      <c r="C2023" t="n">
        <v>1.086543102497089</v>
      </c>
      <c r="D2023" t="n">
        <v>0.2035076008</v>
      </c>
      <c r="E2023" t="n">
        <v>0.02987914810069936</v>
      </c>
      <c r="F2023" t="n">
        <v>-9.99579085855</v>
      </c>
      <c r="G2023" t="n">
        <v>-9.894122734896413</v>
      </c>
    </row>
    <row r="2024">
      <c r="A2024" s="3" t="n">
        <v>45392.33666793982</v>
      </c>
      <c r="B2024" t="n">
        <v>2.3511051109</v>
      </c>
      <c r="C2024" t="n">
        <v>1.038602642481355</v>
      </c>
      <c r="D2024" t="n">
        <v>-0.2394195531</v>
      </c>
      <c r="E2024" t="n">
        <v>0.05177188845361317</v>
      </c>
      <c r="F2024" t="n">
        <v>-9.78749761255</v>
      </c>
      <c r="G2024" t="n">
        <v>-9.976709174989189</v>
      </c>
    </row>
    <row r="2025">
      <c r="A2025" s="3" t="n">
        <v>45392.33666851852</v>
      </c>
      <c r="B2025" t="n">
        <v>0.7038919170499999</v>
      </c>
      <c r="C2025" t="n">
        <v>1.040080612075178</v>
      </c>
      <c r="D2025" t="n">
        <v>0.05506433975</v>
      </c>
      <c r="E2025" t="n">
        <v>0.185562642844173</v>
      </c>
      <c r="F2025" t="n">
        <v>-10.0532480209</v>
      </c>
      <c r="G2025" t="n">
        <v>-10.01526254503779</v>
      </c>
    </row>
    <row r="2026">
      <c r="A2026" s="3" t="n">
        <v>45392.33666907407</v>
      </c>
      <c r="B2026" t="n">
        <v>0.6177012702</v>
      </c>
      <c r="C2026" t="n">
        <v>0.9660220713973219</v>
      </c>
      <c r="D2026" t="n">
        <v>0.4165864919999999</v>
      </c>
      <c r="E2026" t="n">
        <v>0.1487079948813524</v>
      </c>
      <c r="F2026" t="n">
        <v>-9.945512163999998</v>
      </c>
      <c r="G2026" t="n">
        <v>-10.09956809773336</v>
      </c>
    </row>
    <row r="2027">
      <c r="A2027" s="3" t="n">
        <v>45392.33666965278</v>
      </c>
      <c r="B2027" t="n">
        <v>1.029502117</v>
      </c>
      <c r="C2027" t="n">
        <v>1.094037280420982</v>
      </c>
      <c r="D2027" t="n">
        <v>-0.28969824765</v>
      </c>
      <c r="E2027" t="n">
        <v>0.05091989858846167</v>
      </c>
      <c r="F2027" t="n">
        <v>-10.2160580242</v>
      </c>
      <c r="G2027" t="n">
        <v>-10.08812849192276</v>
      </c>
    </row>
    <row r="2028">
      <c r="A2028" s="3" t="n">
        <v>45392.33667019676</v>
      </c>
      <c r="B2028" t="n">
        <v>0.6440419320999999</v>
      </c>
      <c r="C2028" t="n">
        <v>1.14689830136702</v>
      </c>
      <c r="D2028" t="n">
        <v>0.4764462836</v>
      </c>
      <c r="E2028" t="n">
        <v>0.1204244047371798</v>
      </c>
      <c r="F2028" t="n">
        <v>-10.3118297681</v>
      </c>
      <c r="G2028" t="n">
        <v>-10.10705925822649</v>
      </c>
    </row>
    <row r="2029">
      <c r="A2029" s="3" t="n">
        <v>45392.33667076389</v>
      </c>
      <c r="B2029" t="n">
        <v>1.48440319055</v>
      </c>
      <c r="C2029" t="n">
        <v>0.8882029204673684</v>
      </c>
      <c r="D2029" t="n">
        <v>0.6440419320999999</v>
      </c>
      <c r="E2029" t="n">
        <v>0.3060668952001174</v>
      </c>
      <c r="F2029" t="n">
        <v>-9.82101674225</v>
      </c>
      <c r="G2029" t="n">
        <v>-10.14001415123196</v>
      </c>
    </row>
    <row r="2030">
      <c r="A2030" s="3" t="n">
        <v>45392.33667133102</v>
      </c>
      <c r="B2030" t="n">
        <v>1.3934268985</v>
      </c>
      <c r="C2030" t="n">
        <v>1.018322055954199</v>
      </c>
      <c r="D2030" t="n">
        <v>-0.5865749630999999</v>
      </c>
      <c r="E2030" t="n">
        <v>0.3585218431144533</v>
      </c>
      <c r="F2030" t="n">
        <v>-10.4794254166</v>
      </c>
      <c r="G2030" t="n">
        <v>-10.11371708206285</v>
      </c>
    </row>
    <row r="2031">
      <c r="A2031" s="3" t="n">
        <v>45392.33667190972</v>
      </c>
      <c r="B2031" t="n">
        <v>1.0247164718</v>
      </c>
      <c r="C2031" t="n">
        <v>1.058990050629607</v>
      </c>
      <c r="D2031" t="n">
        <v>0.29687671545</v>
      </c>
      <c r="E2031" t="n">
        <v>0.3120492488713296</v>
      </c>
      <c r="F2031" t="n">
        <v>-9.789890435149999</v>
      </c>
      <c r="G2031" t="n">
        <v>-10.07824425737707</v>
      </c>
    </row>
    <row r="2032">
      <c r="A2032" s="3" t="n">
        <v>45392.3366724537</v>
      </c>
      <c r="B2032" t="n">
        <v>0.87627321075</v>
      </c>
      <c r="C2032" t="n">
        <v>0.836117196354431</v>
      </c>
      <c r="D2032" t="n">
        <v>0.8379684358499999</v>
      </c>
      <c r="E2032" t="n">
        <v>0.2303497048314692</v>
      </c>
      <c r="F2032" t="n">
        <v>-9.983816938899999</v>
      </c>
      <c r="G2032" t="n">
        <v>-10.01276920999012</v>
      </c>
    </row>
    <row r="2033">
      <c r="A2033" s="3" t="n">
        <v>45392.33667303241</v>
      </c>
      <c r="B2033" t="n">
        <v>0.0263406619</v>
      </c>
      <c r="C2033" t="n">
        <v>0.9778989989355504</v>
      </c>
      <c r="D2033" t="n">
        <v>0.6200940927999999</v>
      </c>
      <c r="E2033" t="n">
        <v>0.03279732368508165</v>
      </c>
      <c r="F2033" t="n">
        <v>-10.1514125874</v>
      </c>
      <c r="G2033" t="n">
        <v>-9.983993915786506</v>
      </c>
    </row>
    <row r="2034">
      <c r="A2034" s="3" t="n">
        <v>45392.33667358796</v>
      </c>
      <c r="B2034" t="n">
        <v>1.434124496</v>
      </c>
      <c r="C2034" t="n">
        <v>0.9274592604479046</v>
      </c>
      <c r="D2034" t="n">
        <v>-0.35673650705</v>
      </c>
      <c r="E2034" t="n">
        <v>-0.0773584212545457</v>
      </c>
      <c r="F2034" t="n">
        <v>-9.923966953949998</v>
      </c>
      <c r="G2034" t="n">
        <v>-9.935088769438256</v>
      </c>
    </row>
    <row r="2035">
      <c r="A2035" s="3" t="n">
        <v>45392.33667415509</v>
      </c>
      <c r="B2035" t="n">
        <v>1.17794537805</v>
      </c>
      <c r="C2035" t="n">
        <v>1.040466957510259</v>
      </c>
      <c r="D2035" t="n">
        <v>-0.6440419320999999</v>
      </c>
      <c r="E2035" t="n">
        <v>-0.0422380416263404</v>
      </c>
      <c r="F2035" t="n">
        <v>-9.85214304935</v>
      </c>
      <c r="G2035" t="n">
        <v>-9.879442682751542</v>
      </c>
    </row>
    <row r="2036">
      <c r="A2036" s="3" t="n">
        <v>45392.33667471065</v>
      </c>
      <c r="B2036" t="n">
        <v>0.5793964953</v>
      </c>
      <c r="C2036" t="n">
        <v>1.34532987497413</v>
      </c>
      <c r="D2036" t="n">
        <v>-0.4788391062</v>
      </c>
      <c r="E2036" t="n">
        <v>-0.2608122914588585</v>
      </c>
      <c r="F2036" t="n">
        <v>-9.9359408736</v>
      </c>
      <c r="G2036" t="n">
        <v>-9.947525064634993</v>
      </c>
    </row>
    <row r="2037">
      <c r="A2037" s="3" t="n">
        <v>45392.33667527778</v>
      </c>
      <c r="B2037" t="n">
        <v>2.60489140625</v>
      </c>
      <c r="C2037" t="n">
        <v>1.438017347441496</v>
      </c>
      <c r="D2037" t="n">
        <v>-0.05267151714999999</v>
      </c>
      <c r="E2037" t="n">
        <v>-0.3228262543162014</v>
      </c>
      <c r="F2037" t="n">
        <v>-9.89044782425</v>
      </c>
      <c r="G2037" t="n">
        <v>-9.981127013665878</v>
      </c>
    </row>
    <row r="2038">
      <c r="A2038" s="3" t="n">
        <v>45392.33667585648</v>
      </c>
      <c r="B2038" t="n">
        <v>0.8140304032</v>
      </c>
      <c r="C2038" t="n">
        <v>1.418963026491496</v>
      </c>
      <c r="D2038" t="n">
        <v>-0.0311263071</v>
      </c>
      <c r="E2038" t="n">
        <v>-0.2140318964179493</v>
      </c>
      <c r="F2038" t="n">
        <v>-9.78749761255</v>
      </c>
      <c r="G2038" t="n">
        <v>-9.98021140630201</v>
      </c>
    </row>
    <row r="2039">
      <c r="A2039" s="3" t="n">
        <v>45392.33667641204</v>
      </c>
      <c r="B2039" t="n">
        <v>1.5969344993</v>
      </c>
      <c r="C2039" t="n">
        <v>1.18484496209709</v>
      </c>
      <c r="D2039" t="n">
        <v>0.1723812937</v>
      </c>
      <c r="E2039" t="n">
        <v>0.004236381362703982</v>
      </c>
      <c r="F2039" t="n">
        <v>-10.29507020325</v>
      </c>
      <c r="G2039" t="n">
        <v>-9.990027131453642</v>
      </c>
    </row>
    <row r="2040">
      <c r="A2040" s="3" t="n">
        <v>45392.33667696759</v>
      </c>
      <c r="B2040" t="n">
        <v>1.58256775705</v>
      </c>
      <c r="C2040" t="n">
        <v>1.187752668111075</v>
      </c>
      <c r="D2040" t="n">
        <v>-0.26096476315</v>
      </c>
      <c r="E2040" t="n">
        <v>0.1694245087173664</v>
      </c>
      <c r="F2040" t="n">
        <v>-10.0867671506</v>
      </c>
      <c r="G2040" t="n">
        <v>-9.976766209002593</v>
      </c>
    </row>
    <row r="2041">
      <c r="A2041" s="3" t="n">
        <v>45392.33667753472</v>
      </c>
      <c r="B2041" t="n">
        <v>0.1101286795</v>
      </c>
      <c r="C2041" t="n">
        <v>1.084014952698954</v>
      </c>
      <c r="D2041" t="n">
        <v>0.3711032493</v>
      </c>
      <c r="E2041" t="n">
        <v>0.275108992740094</v>
      </c>
      <c r="F2041" t="n">
        <v>-10.0867671506</v>
      </c>
      <c r="G2041" t="n">
        <v>-9.986487685161334</v>
      </c>
    </row>
    <row r="2042">
      <c r="A2042" s="3" t="n">
        <v>45392.33667810185</v>
      </c>
      <c r="B2042" t="n">
        <v>0.7182586593</v>
      </c>
      <c r="C2042" t="n">
        <v>0.7277710183627059</v>
      </c>
      <c r="D2042" t="n">
        <v>0.277724328</v>
      </c>
      <c r="E2042" t="n">
        <v>0.1911391063582756</v>
      </c>
      <c r="F2042" t="n">
        <v>-9.679761755649999</v>
      </c>
      <c r="G2042" t="n">
        <v>-10.00259953106553</v>
      </c>
    </row>
    <row r="2043">
      <c r="A2043" s="3" t="n">
        <v>45392.33667923611</v>
      </c>
      <c r="B2043" t="n">
        <v>1.13724778055</v>
      </c>
      <c r="C2043" t="n">
        <v>0.9620738318137556</v>
      </c>
      <c r="D2043" t="n">
        <v>0.36152215225</v>
      </c>
      <c r="E2043" t="n">
        <v>0.193500954574243</v>
      </c>
      <c r="F2043" t="n">
        <v>-9.861714339749998</v>
      </c>
      <c r="G2043" t="n">
        <v>-9.983121626841637</v>
      </c>
    </row>
    <row r="2044">
      <c r="A2044" s="3" t="n">
        <v>45392.33667979167</v>
      </c>
      <c r="B2044" t="n">
        <v>1.3551221236</v>
      </c>
      <c r="C2044" t="n">
        <v>0.9420943254431261</v>
      </c>
      <c r="D2044" t="n">
        <v>0.3447625874</v>
      </c>
      <c r="E2044" t="n">
        <v>0.2580881915353155</v>
      </c>
      <c r="F2044" t="n">
        <v>-10.0460695531</v>
      </c>
      <c r="G2044" t="n">
        <v>-9.968996850536275</v>
      </c>
    </row>
    <row r="2045">
      <c r="A2045" s="3" t="n">
        <v>45392.33668037037</v>
      </c>
      <c r="B2045" t="n">
        <v>0.5578512852499999</v>
      </c>
      <c r="C2045" t="n">
        <v>0.9505272215074618</v>
      </c>
      <c r="D2045" t="n">
        <v>0.0646454368</v>
      </c>
      <c r="E2045" t="n">
        <v>0.1123879579291378</v>
      </c>
      <c r="F2045" t="n">
        <v>-10.20169128195</v>
      </c>
      <c r="G2045" t="n">
        <v>-10.02860646969432</v>
      </c>
    </row>
    <row r="2046">
      <c r="A2046" s="3" t="n">
        <v>45392.33668092592</v>
      </c>
      <c r="B2046" t="n">
        <v>0.8260043228499999</v>
      </c>
      <c r="C2046" t="n">
        <v>1.097796199083103</v>
      </c>
      <c r="D2046" t="n">
        <v>-0.4333460568499999</v>
      </c>
      <c r="E2046" t="n">
        <v>0.1323799912093244</v>
      </c>
      <c r="F2046" t="n">
        <v>-10.014943246</v>
      </c>
      <c r="G2046" t="n">
        <v>-10.04937864598429</v>
      </c>
    </row>
    <row r="2047">
      <c r="A2047" s="3" t="n">
        <v>45392.33668150463</v>
      </c>
      <c r="B2047" t="n">
        <v>2.0829520733</v>
      </c>
      <c r="C2047" t="n">
        <v>1.124416521953033</v>
      </c>
      <c r="D2047" t="n">
        <v>0.5051797681</v>
      </c>
      <c r="E2047" t="n">
        <v>0.04902956964883466</v>
      </c>
      <c r="F2047" t="n">
        <v>-9.9790312937</v>
      </c>
      <c r="G2047" t="n">
        <v>-10.04550568215469</v>
      </c>
    </row>
    <row r="2048">
      <c r="A2048" s="3" t="n">
        <v>45392.33668204861</v>
      </c>
      <c r="B2048" t="n">
        <v>0.5147510585</v>
      </c>
      <c r="C2048" t="n">
        <v>0.9980140153789071</v>
      </c>
      <c r="D2048" t="n">
        <v>0.22744563345</v>
      </c>
      <c r="E2048" t="n">
        <v>0.06602353400722634</v>
      </c>
      <c r="F2048" t="n">
        <v>-10.1777532493</v>
      </c>
      <c r="G2048" t="n">
        <v>-9.995278169631145</v>
      </c>
    </row>
    <row r="2049">
      <c r="A2049" s="3" t="n">
        <v>45392.3366831713</v>
      </c>
      <c r="B2049" t="n">
        <v>0.6464347547</v>
      </c>
      <c r="C2049" t="n">
        <v>1.041326513811658</v>
      </c>
      <c r="D2049" t="n">
        <v>-0.6368536576499999</v>
      </c>
      <c r="E2049" t="n">
        <v>0.06072748582074611</v>
      </c>
      <c r="F2049" t="n">
        <v>-9.897626292049999</v>
      </c>
      <c r="G2049" t="n">
        <v>-9.905855580115411</v>
      </c>
    </row>
    <row r="2050">
      <c r="A2050" s="3" t="n">
        <v>45392.33668320602</v>
      </c>
      <c r="B2050" t="n">
        <v>1.4269460282</v>
      </c>
      <c r="C2050" t="n">
        <v>1.093283539930423</v>
      </c>
      <c r="D2050" t="n">
        <v>1.086969086</v>
      </c>
      <c r="E2050" t="n">
        <v>0.1624879611433571</v>
      </c>
      <c r="F2050" t="n">
        <v>-9.730040450199999</v>
      </c>
      <c r="G2050" t="n">
        <v>-9.89320459014758</v>
      </c>
    </row>
    <row r="2051">
      <c r="A2051" s="3" t="n">
        <v>45392.33668373842</v>
      </c>
      <c r="B2051" t="n">
        <v>1.31202189685</v>
      </c>
      <c r="C2051" t="n">
        <v>1.142646307086017</v>
      </c>
      <c r="D2051" t="n">
        <v>-0.58897759235</v>
      </c>
      <c r="E2051" t="n">
        <v>0.1395004649043128</v>
      </c>
      <c r="F2051" t="n">
        <v>-9.770738047699998</v>
      </c>
      <c r="G2051" t="n">
        <v>-9.897256725358767</v>
      </c>
    </row>
    <row r="2052">
      <c r="A2052" s="3" t="n">
        <v>45392.33668430556</v>
      </c>
      <c r="B2052" t="n">
        <v>0.4812319287999999</v>
      </c>
      <c r="C2052" t="n">
        <v>1.042392352652917</v>
      </c>
      <c r="D2052" t="n">
        <v>0.5027869455</v>
      </c>
      <c r="E2052" t="n">
        <v>0.03878239761585095</v>
      </c>
      <c r="F2052" t="n">
        <v>-10.00057650375</v>
      </c>
      <c r="G2052" t="n">
        <v>-9.855054732886391</v>
      </c>
    </row>
    <row r="2053">
      <c r="A2053" s="3" t="n">
        <v>45392.33668486111</v>
      </c>
      <c r="B2053" t="n">
        <v>1.6735440491</v>
      </c>
      <c r="C2053" t="n">
        <v>1.247417081068768</v>
      </c>
      <c r="D2053" t="n">
        <v>-0.06943108200000001</v>
      </c>
      <c r="E2053" t="n">
        <v>0.1875850072392779</v>
      </c>
      <c r="F2053" t="n">
        <v>-9.835383484500001</v>
      </c>
      <c r="G2053" t="n">
        <v>-9.876290313392685</v>
      </c>
    </row>
    <row r="2054">
      <c r="A2054" s="3" t="n">
        <v>45392.33668543981</v>
      </c>
      <c r="B2054" t="n">
        <v>1.0271092944</v>
      </c>
      <c r="C2054" t="n">
        <v>1.129392242432171</v>
      </c>
      <c r="D2054" t="n">
        <v>0.34715541</v>
      </c>
      <c r="E2054" t="n">
        <v>0.1848326531912592</v>
      </c>
      <c r="F2054" t="n">
        <v>-10.15620803925</v>
      </c>
      <c r="G2054" t="n">
        <v>-9.92908540804828</v>
      </c>
    </row>
    <row r="2055">
      <c r="A2055" s="3" t="n">
        <v>45392.33668599537</v>
      </c>
      <c r="B2055" t="n">
        <v>1.47483190015</v>
      </c>
      <c r="C2055" t="n">
        <v>1.017278939281005</v>
      </c>
      <c r="D2055" t="n">
        <v>-0.26335758575</v>
      </c>
      <c r="E2055" t="n">
        <v>0.06127741257843836</v>
      </c>
      <c r="F2055" t="n">
        <v>-9.78749761255</v>
      </c>
      <c r="G2055" t="n">
        <v>-9.964991988407139</v>
      </c>
    </row>
    <row r="2056">
      <c r="A2056" s="3" t="n">
        <v>45392.3366865625</v>
      </c>
      <c r="B2056" t="n">
        <v>0.474053461</v>
      </c>
      <c r="C2056" t="n">
        <v>0.9268805309419608</v>
      </c>
      <c r="D2056" t="n">
        <v>0.4333460568499999</v>
      </c>
      <c r="E2056" t="n">
        <v>0.2207848379015158</v>
      </c>
      <c r="F2056" t="n">
        <v>-9.85214304935</v>
      </c>
      <c r="G2056" t="n">
        <v>-9.975428641376833</v>
      </c>
    </row>
    <row r="2057">
      <c r="A2057" s="3" t="n">
        <v>45392.33668712963</v>
      </c>
      <c r="B2057" t="n">
        <v>1.1947049429</v>
      </c>
      <c r="C2057" t="n">
        <v>0.8960357592764595</v>
      </c>
      <c r="D2057" t="n">
        <v>0.5530558334</v>
      </c>
      <c r="E2057" t="n">
        <v>0.1329188997728442</v>
      </c>
      <c r="F2057" t="n">
        <v>-10.23521041165</v>
      </c>
      <c r="G2057" t="n">
        <v>-10.0299641535252</v>
      </c>
    </row>
    <row r="2058">
      <c r="A2058" s="3" t="n">
        <v>45392.33668769676</v>
      </c>
      <c r="B2058" t="n">
        <v>0.4022295564</v>
      </c>
      <c r="C2058" t="n">
        <v>0.9083868120539653</v>
      </c>
      <c r="D2058" t="n">
        <v>-0.4477127990999999</v>
      </c>
      <c r="E2058" t="n">
        <v>0.1915857089714458</v>
      </c>
      <c r="F2058" t="n">
        <v>-9.931145421749999</v>
      </c>
      <c r="G2058" t="n">
        <v>-10.0803415774956</v>
      </c>
    </row>
    <row r="2059">
      <c r="A2059" s="3" t="n">
        <v>45392.33668825231</v>
      </c>
      <c r="B2059" t="n">
        <v>1.13246213535</v>
      </c>
      <c r="C2059" t="n">
        <v>1.056280100627625</v>
      </c>
      <c r="D2059" t="n">
        <v>0.42616758905</v>
      </c>
      <c r="E2059" t="n">
        <v>0.1941254941655017</v>
      </c>
      <c r="F2059" t="n">
        <v>-10.09395542505</v>
      </c>
      <c r="G2059" t="n">
        <v>-10.11469724415772</v>
      </c>
    </row>
    <row r="2060">
      <c r="A2060" s="3" t="n">
        <v>45392.33668881944</v>
      </c>
      <c r="B2060" t="n">
        <v>0.7876897413</v>
      </c>
      <c r="C2060" t="n">
        <v>1.080560908841145</v>
      </c>
      <c r="D2060" t="n">
        <v>0.3064578125</v>
      </c>
      <c r="E2060" t="n">
        <v>0.3155982275017492</v>
      </c>
      <c r="F2060" t="n">
        <v>-10.19929845935</v>
      </c>
      <c r="G2060" t="n">
        <v>-10.1496566027076</v>
      </c>
    </row>
    <row r="2061">
      <c r="A2061" s="3" t="n">
        <v>45392.33668939815</v>
      </c>
      <c r="B2061" t="n">
        <v>1.5298962399</v>
      </c>
      <c r="C2061" t="n">
        <v>1.18708293563625</v>
      </c>
      <c r="D2061" t="n">
        <v>0.15083608365</v>
      </c>
      <c r="E2061" t="n">
        <v>0.2516318040621219</v>
      </c>
      <c r="F2061" t="n">
        <v>-10.34055344595</v>
      </c>
      <c r="G2061" t="n">
        <v>-10.14213458212707</v>
      </c>
    </row>
    <row r="2062">
      <c r="A2062" s="3" t="n">
        <v>45392.33668995371</v>
      </c>
      <c r="B2062" t="n">
        <v>1.85550643985</v>
      </c>
      <c r="C2062" t="n">
        <v>1.087971718810376</v>
      </c>
      <c r="D2062" t="n">
        <v>0.3782817171</v>
      </c>
      <c r="E2062" t="n">
        <v>0.2697466982326348</v>
      </c>
      <c r="F2062" t="n">
        <v>-9.9694600033</v>
      </c>
      <c r="G2062" t="n">
        <v>-10.08116396453616</v>
      </c>
    </row>
    <row r="2063">
      <c r="A2063" s="3" t="n">
        <v>45392.33669054398</v>
      </c>
      <c r="B2063" t="n">
        <v>0.7374110467499999</v>
      </c>
      <c r="C2063" t="n">
        <v>0.9974604539886973</v>
      </c>
      <c r="D2063" t="n">
        <v>0.42616758905</v>
      </c>
      <c r="E2063" t="n">
        <v>0.3448650657495347</v>
      </c>
      <c r="F2063" t="n">
        <v>-10.09156260245</v>
      </c>
      <c r="G2063" t="n">
        <v>-10.07446247939094</v>
      </c>
    </row>
    <row r="2064">
      <c r="A2064" s="3" t="n">
        <v>45392.33669107639</v>
      </c>
      <c r="B2064" t="n">
        <v>0.5841821404999999</v>
      </c>
      <c r="C2064" t="n">
        <v>0.8974793027283241</v>
      </c>
      <c r="D2064" t="n">
        <v>0.4453199764999999</v>
      </c>
      <c r="E2064" t="n">
        <v>0.2565531879280892</v>
      </c>
      <c r="F2064" t="n">
        <v>-9.8689026142</v>
      </c>
      <c r="G2064" t="n">
        <v>-10.02011020758383</v>
      </c>
    </row>
    <row r="2065">
      <c r="A2065" s="3" t="n">
        <v>45392.33669164352</v>
      </c>
      <c r="B2065" t="n">
        <v>0.7613588860499999</v>
      </c>
      <c r="C2065" t="n">
        <v>0.9552540953854338</v>
      </c>
      <c r="D2065" t="n">
        <v>-0.1101286795</v>
      </c>
      <c r="E2065" t="n">
        <v>0.2820365337404437</v>
      </c>
      <c r="F2065" t="n">
        <v>-10.0748030376</v>
      </c>
      <c r="G2065" t="n">
        <v>-9.9466705602442</v>
      </c>
    </row>
    <row r="2066">
      <c r="A2066" s="3" t="n">
        <v>45392.33669221065</v>
      </c>
      <c r="B2066" t="n">
        <v>0.6081299797999999</v>
      </c>
      <c r="C2066" t="n">
        <v>0.981869526360026</v>
      </c>
      <c r="D2066" t="n">
        <v>0.2801171506</v>
      </c>
      <c r="E2066" t="n">
        <v>0.2592552971819354</v>
      </c>
      <c r="F2066" t="n">
        <v>-9.8784739046</v>
      </c>
      <c r="G2066" t="n">
        <v>-9.936222729065063</v>
      </c>
    </row>
    <row r="2067">
      <c r="A2067" s="3" t="n">
        <v>45392.33669277778</v>
      </c>
      <c r="B2067" t="n">
        <v>0.9145877922999999</v>
      </c>
      <c r="C2067" t="n">
        <v>0.9899893639820541</v>
      </c>
      <c r="D2067" t="n">
        <v>0.2992793447</v>
      </c>
      <c r="E2067" t="n">
        <v>0.2667899589686488</v>
      </c>
      <c r="F2067" t="n">
        <v>-10.01973869785</v>
      </c>
      <c r="G2067" t="n">
        <v>-9.992130417855739</v>
      </c>
    </row>
    <row r="2068">
      <c r="A2068" s="3" t="n">
        <v>45392.33669336806</v>
      </c>
      <c r="B2068" t="n">
        <v>1.8363540524</v>
      </c>
      <c r="C2068" t="n">
        <v>1.076131046160026</v>
      </c>
      <c r="D2068" t="n">
        <v>0.28969824765</v>
      </c>
      <c r="E2068" t="n">
        <v>0.2619229345751756</v>
      </c>
      <c r="F2068" t="n">
        <v>-9.950297809199999</v>
      </c>
      <c r="G2068" t="n">
        <v>-9.999993819581031</v>
      </c>
    </row>
    <row r="2069">
      <c r="A2069" s="3" t="n">
        <v>45392.33669390046</v>
      </c>
      <c r="B2069" t="n">
        <v>1.47961754535</v>
      </c>
      <c r="C2069" t="n">
        <v>1.134768366830656</v>
      </c>
      <c r="D2069" t="n">
        <v>0.31603890955</v>
      </c>
      <c r="E2069" t="n">
        <v>0.1608857054048956</v>
      </c>
      <c r="F2069" t="n">
        <v>-9.9167786795</v>
      </c>
      <c r="G2069" t="n">
        <v>-10.02110552541052</v>
      </c>
    </row>
    <row r="2070">
      <c r="A2070" s="3" t="n">
        <v>45392.33669446759</v>
      </c>
      <c r="B2070" t="n">
        <v>0.9241590827</v>
      </c>
      <c r="C2070" t="n">
        <v>0.9719395960256436</v>
      </c>
      <c r="D2070" t="n">
        <v>0.0766095498</v>
      </c>
      <c r="E2070" t="n">
        <v>0.1601988284370634</v>
      </c>
      <c r="F2070" t="n">
        <v>-10.211272379</v>
      </c>
      <c r="G2070" t="n">
        <v>-9.967344235707021</v>
      </c>
    </row>
    <row r="2071">
      <c r="A2071" s="3" t="n">
        <v>45392.33669503472</v>
      </c>
      <c r="B2071" t="n">
        <v>0.22744563345</v>
      </c>
      <c r="C2071" t="n">
        <v>0.9111240332294896</v>
      </c>
      <c r="D2071" t="n">
        <v>0.32321737735</v>
      </c>
      <c r="E2071" t="n">
        <v>0.03692852929801876</v>
      </c>
      <c r="F2071" t="n">
        <v>-10.0484623757</v>
      </c>
      <c r="G2071" t="n">
        <v>-10.01222031190201</v>
      </c>
    </row>
    <row r="2072">
      <c r="A2072" s="3" t="n">
        <v>45392.33669559027</v>
      </c>
      <c r="B2072" t="n">
        <v>0.6919278040499999</v>
      </c>
      <c r="C2072" t="n">
        <v>0.8217507284163192</v>
      </c>
      <c r="D2072" t="n">
        <v>-0.2681530376</v>
      </c>
      <c r="E2072" t="n">
        <v>-0.003376962217249434</v>
      </c>
      <c r="F2072" t="n">
        <v>-9.89044782425</v>
      </c>
      <c r="G2072" t="n">
        <v>-10.00116460557881</v>
      </c>
    </row>
    <row r="2073">
      <c r="A2073" s="3" t="n">
        <v>45392.33669614583</v>
      </c>
      <c r="B2073" t="n">
        <v>1.029502117</v>
      </c>
      <c r="C2073" t="n">
        <v>0.662505750992193</v>
      </c>
      <c r="D2073" t="n">
        <v>-0.4070152016</v>
      </c>
      <c r="E2073" t="n">
        <v>0.0268658548691143</v>
      </c>
      <c r="F2073" t="n">
        <v>-9.900019114649998</v>
      </c>
      <c r="G2073" t="n">
        <v>-10.01509596914373</v>
      </c>
    </row>
    <row r="2074">
      <c r="A2074" s="3" t="n">
        <v>45392.33669673611</v>
      </c>
      <c r="B2074" t="n">
        <v>0.21787434305</v>
      </c>
      <c r="C2074" t="n">
        <v>0.6182434476468549</v>
      </c>
      <c r="D2074" t="n">
        <v>0.35195086185</v>
      </c>
      <c r="E2074" t="n">
        <v>-0.03783352993554789</v>
      </c>
      <c r="F2074" t="n">
        <v>-9.892840646849999</v>
      </c>
      <c r="G2074" t="n">
        <v>-10.00756254176052</v>
      </c>
    </row>
    <row r="2075">
      <c r="A2075" s="3" t="n">
        <v>45392.33669729167</v>
      </c>
      <c r="B2075" t="n">
        <v>1.35271949435</v>
      </c>
      <c r="C2075" t="n">
        <v>0.6994627858672513</v>
      </c>
      <c r="D2075" t="n">
        <v>-0.05027869455</v>
      </c>
      <c r="E2075" t="n">
        <v>0.02955680877284393</v>
      </c>
      <c r="F2075" t="n">
        <v>-10.29507020325</v>
      </c>
      <c r="G2075" t="n">
        <v>-9.93381728811821</v>
      </c>
    </row>
    <row r="2076">
      <c r="A2076" s="3" t="n">
        <v>45392.33669784722</v>
      </c>
      <c r="B2076" t="n">
        <v>0.7541706116</v>
      </c>
      <c r="C2076" t="n">
        <v>0.6678703314320531</v>
      </c>
      <c r="D2076" t="n">
        <v>0.3040649899</v>
      </c>
      <c r="E2076" t="n">
        <v>0.09862015282750612</v>
      </c>
      <c r="F2076" t="n">
        <v>-9.8689026142</v>
      </c>
      <c r="G2076" t="n">
        <v>-9.943083475120657</v>
      </c>
    </row>
    <row r="2077">
      <c r="A2077" s="3" t="n">
        <v>45392.33669841435</v>
      </c>
      <c r="B2077" t="n">
        <v>0.2346339079</v>
      </c>
      <c r="C2077" t="n">
        <v>0.6099794362683</v>
      </c>
      <c r="D2077" t="n">
        <v>0.1771669389</v>
      </c>
      <c r="E2077" t="n">
        <v>0.1701891759648024</v>
      </c>
      <c r="F2077" t="n">
        <v>-9.988612390750001</v>
      </c>
      <c r="G2077" t="n">
        <v>-9.978751381277533</v>
      </c>
    </row>
    <row r="2078">
      <c r="A2078" s="3" t="n">
        <v>45392.33669899306</v>
      </c>
      <c r="B2078" t="n">
        <v>0.4453199764999999</v>
      </c>
      <c r="C2078" t="n">
        <v>0.5914015493493022</v>
      </c>
      <c r="D2078" t="n">
        <v>-0.3088506351</v>
      </c>
      <c r="E2078" t="n">
        <v>0.1334836165131705</v>
      </c>
      <c r="F2078" t="n">
        <v>-9.849750226749999</v>
      </c>
      <c r="G2078" t="n">
        <v>-9.986380063463898</v>
      </c>
    </row>
    <row r="2079">
      <c r="A2079" s="3" t="n">
        <v>45392.33670010417</v>
      </c>
      <c r="B2079" t="n">
        <v>0.92895453455</v>
      </c>
      <c r="C2079" t="n">
        <v>0.7610552456491863</v>
      </c>
      <c r="D2079" t="n">
        <v>0.56024410785</v>
      </c>
      <c r="E2079" t="n">
        <v>0.05681815280664351</v>
      </c>
      <c r="F2079" t="n">
        <v>-9.78271196735</v>
      </c>
      <c r="G2079" t="n">
        <v>-9.962219243842103</v>
      </c>
    </row>
    <row r="2080">
      <c r="A2080" s="3" t="n">
        <v>45392.33670013889</v>
      </c>
      <c r="B2080" t="n">
        <v>0.4549010735499999</v>
      </c>
      <c r="C2080" t="n">
        <v>0.8094598870982539</v>
      </c>
      <c r="D2080" t="n">
        <v>0.05267151714999999</v>
      </c>
      <c r="E2080" t="n">
        <v>0.01972777949463873</v>
      </c>
      <c r="F2080" t="n">
        <v>-10.1777532493</v>
      </c>
      <c r="G2080" t="n">
        <v>-9.93185282639082</v>
      </c>
    </row>
    <row r="2081">
      <c r="A2081" s="3" t="n">
        <v>45392.33670067129</v>
      </c>
      <c r="B2081" t="n">
        <v>1.3335671069</v>
      </c>
      <c r="C2081" t="n">
        <v>1.081517114364455</v>
      </c>
      <c r="D2081" t="n">
        <v>-0.2346339079</v>
      </c>
      <c r="E2081" t="n">
        <v>-0.008109025161771618</v>
      </c>
      <c r="F2081" t="n">
        <v>-10.10352671545</v>
      </c>
      <c r="G2081" t="n">
        <v>-9.977593190767276</v>
      </c>
    </row>
    <row r="2082">
      <c r="A2082" s="3" t="n">
        <v>45392.33670179398</v>
      </c>
      <c r="B2082" t="n">
        <v>1.20428603995</v>
      </c>
      <c r="C2082" t="n">
        <v>1.221038792721449</v>
      </c>
      <c r="D2082" t="n">
        <v>-0.02154521005</v>
      </c>
      <c r="E2082" t="n">
        <v>0.1135941987384619</v>
      </c>
      <c r="F2082" t="n">
        <v>-9.914385856899999</v>
      </c>
      <c r="G2082" t="n">
        <v>-9.999235118617161</v>
      </c>
    </row>
    <row r="2083">
      <c r="A2083" s="3" t="n">
        <v>45392.33670237268</v>
      </c>
      <c r="B2083" t="n">
        <v>1.6950990658</v>
      </c>
      <c r="C2083" t="n">
        <v>1.435027553594992</v>
      </c>
      <c r="D2083" t="n">
        <v>0.19153368115</v>
      </c>
      <c r="E2083" t="n">
        <v>0.216036613414919</v>
      </c>
      <c r="F2083" t="n">
        <v>-9.88566217905</v>
      </c>
      <c r="G2083" t="n">
        <v>-10.04998210927882</v>
      </c>
    </row>
    <row r="2084">
      <c r="A2084" s="3" t="n">
        <v>45392.33670292824</v>
      </c>
      <c r="B2084" t="n">
        <v>1.27132429935</v>
      </c>
      <c r="C2084" t="n">
        <v>1.316567130539398</v>
      </c>
      <c r="D2084" t="n">
        <v>0.0287334845</v>
      </c>
      <c r="E2084" t="n">
        <v>0.1910459088942896</v>
      </c>
      <c r="F2084" t="n">
        <v>-10.0412839079</v>
      </c>
      <c r="G2084" t="n">
        <v>-10.04704658346751</v>
      </c>
    </row>
    <row r="2085">
      <c r="A2085" s="3" t="n">
        <v>45392.33670349537</v>
      </c>
      <c r="B2085" t="n">
        <v>1.4317316734</v>
      </c>
      <c r="C2085" t="n">
        <v>1.407636505756764</v>
      </c>
      <c r="D2085" t="n">
        <v>0.6057371572</v>
      </c>
      <c r="E2085" t="n">
        <v>0.2017345401925414</v>
      </c>
      <c r="F2085" t="n">
        <v>-10.06282911795</v>
      </c>
      <c r="G2085" t="n">
        <v>-9.990413042561567</v>
      </c>
    </row>
    <row r="2086">
      <c r="A2086" s="3" t="n">
        <v>45392.3367040625</v>
      </c>
      <c r="B2086" t="n">
        <v>1.07020952115</v>
      </c>
      <c r="C2086" t="n">
        <v>1.295789582308279</v>
      </c>
      <c r="D2086" t="n">
        <v>0.5793964953</v>
      </c>
      <c r="E2086" t="n">
        <v>0.2492278718306534</v>
      </c>
      <c r="F2086" t="n">
        <v>-10.1131078125</v>
      </c>
      <c r="G2086" t="n">
        <v>-9.972890136304922</v>
      </c>
    </row>
    <row r="2087">
      <c r="A2087" s="3" t="n">
        <v>45392.33670461806</v>
      </c>
      <c r="B2087" t="n">
        <v>1.8315684072</v>
      </c>
      <c r="C2087" t="n">
        <v>1.295587208712824</v>
      </c>
      <c r="D2087" t="n">
        <v>-0.03591195229999999</v>
      </c>
      <c r="E2087" t="n">
        <v>0.232278871762588</v>
      </c>
      <c r="F2087" t="n">
        <v>-10.0053719556</v>
      </c>
      <c r="G2087" t="n">
        <v>-9.935368819016695</v>
      </c>
    </row>
    <row r="2088">
      <c r="A2088" s="3" t="n">
        <v>45392.33670518518</v>
      </c>
      <c r="B2088" t="n">
        <v>0.2753315054</v>
      </c>
      <c r="C2088" t="n">
        <v>1.388128495803151</v>
      </c>
      <c r="D2088" t="n">
        <v>-0.16040737405</v>
      </c>
      <c r="E2088" t="n">
        <v>0.09949902525769258</v>
      </c>
      <c r="F2088" t="n">
        <v>-9.789890435149999</v>
      </c>
      <c r="G2088" t="n">
        <v>-9.963138348682543</v>
      </c>
    </row>
    <row r="2089">
      <c r="A2089" s="3" t="n">
        <v>45392.33670575231</v>
      </c>
      <c r="B2089" t="n">
        <v>2.23139533435</v>
      </c>
      <c r="C2089" t="n">
        <v>1.542880313077976</v>
      </c>
      <c r="D2089" t="n">
        <v>-0.19392650375</v>
      </c>
      <c r="E2089" t="n">
        <v>0.002111035712937061</v>
      </c>
      <c r="F2089" t="n">
        <v>-9.81623109705</v>
      </c>
      <c r="G2089" t="n">
        <v>-9.897250987668443</v>
      </c>
    </row>
    <row r="2090">
      <c r="A2090" s="3" t="n">
        <v>45392.33670631945</v>
      </c>
      <c r="B2090" t="n">
        <v>1.2330097178</v>
      </c>
      <c r="C2090" t="n">
        <v>1.629775027107464</v>
      </c>
      <c r="D2090" t="n">
        <v>0.4285604116499999</v>
      </c>
      <c r="E2090" t="n">
        <v>-0.1371262955127044</v>
      </c>
      <c r="F2090" t="n">
        <v>-9.861714339749998</v>
      </c>
      <c r="G2090" t="n">
        <v>-9.883059119247113</v>
      </c>
    </row>
    <row r="2091">
      <c r="A2091" s="3" t="n">
        <v>45392.336706875</v>
      </c>
      <c r="B2091" t="n">
        <v>1.85789926245</v>
      </c>
      <c r="C2091" t="n">
        <v>1.560867537923897</v>
      </c>
      <c r="D2091" t="n">
        <v>-0.12688824435</v>
      </c>
      <c r="E2091" t="n">
        <v>-0.07770654589988367</v>
      </c>
      <c r="F2091" t="n">
        <v>-9.914385856899999</v>
      </c>
      <c r="G2091" t="n">
        <v>-9.896129623529164</v>
      </c>
    </row>
    <row r="2092">
      <c r="A2092" s="3" t="n">
        <v>45392.33670744213</v>
      </c>
      <c r="B2092" t="n">
        <v>1.99436860385</v>
      </c>
      <c r="C2092" t="n">
        <v>1.428851444293477</v>
      </c>
      <c r="D2092" t="n">
        <v>-0.4932058484499999</v>
      </c>
      <c r="E2092" t="n">
        <v>-0.004101214179836807</v>
      </c>
      <c r="F2092" t="n">
        <v>-10.2423986861</v>
      </c>
      <c r="G2092" t="n">
        <v>-9.971503992615645</v>
      </c>
    </row>
    <row r="2093">
      <c r="A2093" s="3" t="n">
        <v>45392.33670799769</v>
      </c>
      <c r="B2093" t="n">
        <v>1.17555255545</v>
      </c>
      <c r="C2093" t="n">
        <v>1.27895442167378</v>
      </c>
      <c r="D2093" t="n">
        <v>0.09097629205</v>
      </c>
      <c r="E2093" t="n">
        <v>-0.04592582207214464</v>
      </c>
      <c r="F2093" t="n">
        <v>-9.61272349625</v>
      </c>
      <c r="G2093" t="n">
        <v>-10.00378412409502</v>
      </c>
    </row>
    <row r="2094">
      <c r="A2094" s="3" t="n">
        <v>45392.33670857639</v>
      </c>
      <c r="B2094" t="n">
        <v>0.8475495329</v>
      </c>
      <c r="C2094" t="n">
        <v>0.9545650010631727</v>
      </c>
      <c r="D2094" t="n">
        <v>0.0598597916</v>
      </c>
      <c r="E2094" t="n">
        <v>-0.09443543353706317</v>
      </c>
      <c r="F2094" t="n">
        <v>-10.1155006351</v>
      </c>
      <c r="G2094" t="n">
        <v>-9.928067688084059</v>
      </c>
    </row>
    <row r="2095">
      <c r="A2095" s="3" t="n">
        <v>45392.33670913195</v>
      </c>
      <c r="B2095" t="n">
        <v>0.2418123757</v>
      </c>
      <c r="C2095" t="n">
        <v>0.8728117376118905</v>
      </c>
      <c r="D2095" t="n">
        <v>0.3136362803</v>
      </c>
      <c r="E2095" t="n">
        <v>-0.04997784298671341</v>
      </c>
      <c r="F2095" t="n">
        <v>-10.0125504234</v>
      </c>
      <c r="G2095" t="n">
        <v>-9.841117631631146</v>
      </c>
    </row>
    <row r="2096">
      <c r="A2096" s="3" t="n">
        <v>45392.33670971065</v>
      </c>
      <c r="B2096" t="n">
        <v>0.8738803881499999</v>
      </c>
      <c r="C2096" t="n">
        <v>0.6053866323256426</v>
      </c>
      <c r="D2096" t="n">
        <v>-0.3687104267</v>
      </c>
      <c r="E2096" t="n">
        <v>0.00955798627342661</v>
      </c>
      <c r="F2096" t="n">
        <v>-9.950297809199999</v>
      </c>
      <c r="G2096" t="n">
        <v>-9.806186161456553</v>
      </c>
    </row>
    <row r="2097">
      <c r="A2097" s="3" t="n">
        <v>45392.33671025463</v>
      </c>
      <c r="B2097" t="n">
        <v>0.4477127990999999</v>
      </c>
      <c r="C2097" t="n">
        <v>0.7156030001925426</v>
      </c>
      <c r="D2097" t="n">
        <v>-0.2681530376</v>
      </c>
      <c r="E2097" t="n">
        <v>0.03266327660909102</v>
      </c>
      <c r="F2097" t="n">
        <v>-9.51216610715</v>
      </c>
      <c r="G2097" t="n">
        <v>-9.780167061667393</v>
      </c>
    </row>
    <row r="2098">
      <c r="A2098" s="3" t="n">
        <v>45392.33671083333</v>
      </c>
      <c r="B2098" t="n">
        <v>1.2904766868</v>
      </c>
      <c r="C2098" t="n">
        <v>0.859338749212007</v>
      </c>
      <c r="D2098" t="n">
        <v>0.2370267305</v>
      </c>
      <c r="E2098" t="n">
        <v>0.006528280047202788</v>
      </c>
      <c r="F2098" t="n">
        <v>-9.5049778327</v>
      </c>
      <c r="G2098" t="n">
        <v>-9.894407744948163</v>
      </c>
    </row>
    <row r="2099">
      <c r="A2099" s="3" t="n">
        <v>45392.33671138889</v>
      </c>
      <c r="B2099" t="n">
        <v>0.7422064986</v>
      </c>
      <c r="C2099" t="n">
        <v>0.8748987253159697</v>
      </c>
      <c r="D2099" t="n">
        <v>0.4429271538999999</v>
      </c>
      <c r="E2099" t="n">
        <v>0.04623060543916094</v>
      </c>
      <c r="F2099" t="n">
        <v>-9.962271728849998</v>
      </c>
      <c r="G2099" t="n">
        <v>-9.847300392995948</v>
      </c>
    </row>
    <row r="2100">
      <c r="A2100" s="3" t="n">
        <v>45392.33671197917</v>
      </c>
      <c r="B2100" t="n">
        <v>0.7565634341999999</v>
      </c>
      <c r="C2100" t="n">
        <v>0.9657732705148045</v>
      </c>
      <c r="D2100" t="n">
        <v>-0.35195086185</v>
      </c>
      <c r="E2100" t="n">
        <v>0.1325465671033803</v>
      </c>
      <c r="F2100" t="n">
        <v>-10.19929845935</v>
      </c>
      <c r="G2100" t="n">
        <v>-9.898427808527767</v>
      </c>
    </row>
    <row r="2101">
      <c r="A2101" s="3" t="n">
        <v>45392.33671252315</v>
      </c>
      <c r="B2101" t="n">
        <v>1.82677295535</v>
      </c>
      <c r="C2101" t="n">
        <v>0.9341742783129395</v>
      </c>
      <c r="D2101" t="n">
        <v>0.21787434305</v>
      </c>
      <c r="E2101" t="n">
        <v>0.1588331209834503</v>
      </c>
      <c r="F2101" t="n">
        <v>-10.02691716565</v>
      </c>
      <c r="G2101" t="n">
        <v>-9.961693342233943</v>
      </c>
    </row>
    <row r="2102">
      <c r="A2102" s="3" t="n">
        <v>45392.33671309028</v>
      </c>
      <c r="B2102" t="n">
        <v>0.2322410853</v>
      </c>
      <c r="C2102" t="n">
        <v>0.857592868340795</v>
      </c>
      <c r="D2102" t="n">
        <v>0.3040649899</v>
      </c>
      <c r="E2102" t="n">
        <v>0.1373247144451052</v>
      </c>
      <c r="F2102" t="n">
        <v>-10.1466269422</v>
      </c>
      <c r="G2102" t="n">
        <v>-10.05507322362555</v>
      </c>
    </row>
    <row r="2103">
      <c r="A2103" s="3" t="n">
        <v>45392.33671364583</v>
      </c>
      <c r="B2103" t="n">
        <v>0.474053461</v>
      </c>
      <c r="C2103" t="n">
        <v>0.8065551756557132</v>
      </c>
      <c r="D2103" t="n">
        <v>0.18435521335</v>
      </c>
      <c r="E2103" t="n">
        <v>0.0974983315017485</v>
      </c>
      <c r="F2103" t="n">
        <v>-9.5959639314</v>
      </c>
      <c r="G2103" t="n">
        <v>-9.953852914129282</v>
      </c>
    </row>
    <row r="2104">
      <c r="A2104" s="3" t="n">
        <v>45392.33671421296</v>
      </c>
      <c r="B2104" t="n">
        <v>1.2282240726</v>
      </c>
      <c r="C2104" t="n">
        <v>0.747447958720748</v>
      </c>
      <c r="D2104" t="n">
        <v>0.1652028259</v>
      </c>
      <c r="E2104" t="n">
        <v>0.1483404169512825</v>
      </c>
      <c r="F2104" t="n">
        <v>-10.05804347275</v>
      </c>
      <c r="G2104" t="n">
        <v>-9.902675710989771</v>
      </c>
    </row>
    <row r="2105">
      <c r="A2105" s="3" t="n">
        <v>45392.33671478009</v>
      </c>
      <c r="B2105" t="n">
        <v>0.6847395296</v>
      </c>
      <c r="C2105" t="n">
        <v>0.7871688230244778</v>
      </c>
      <c r="D2105" t="n">
        <v>-0.3375841196</v>
      </c>
      <c r="E2105" t="n">
        <v>0.1643125695264573</v>
      </c>
      <c r="F2105" t="n">
        <v>-9.909600211699999</v>
      </c>
      <c r="G2105" t="n">
        <v>-9.831921348441519</v>
      </c>
    </row>
    <row r="2106">
      <c r="A2106" s="3" t="n">
        <v>45392.33671590278</v>
      </c>
      <c r="B2106" t="n">
        <v>0.5099654133</v>
      </c>
      <c r="C2106" t="n">
        <v>0.7083555200933587</v>
      </c>
      <c r="D2106" t="n">
        <v>0.4453199764999999</v>
      </c>
      <c r="E2106" t="n">
        <v>0.1456944501972032</v>
      </c>
      <c r="F2106" t="n">
        <v>-9.854535871949999</v>
      </c>
      <c r="G2106" t="n">
        <v>-9.848959614169841</v>
      </c>
    </row>
    <row r="2107">
      <c r="A2107" s="3" t="n">
        <v>45392.33671592593</v>
      </c>
      <c r="B2107" t="n">
        <v>1.27371712195</v>
      </c>
      <c r="C2107" t="n">
        <v>0.9845523423444082</v>
      </c>
      <c r="D2107" t="n">
        <v>0.26335758575</v>
      </c>
      <c r="E2107" t="n">
        <v>0.1767970064595576</v>
      </c>
      <c r="F2107" t="n">
        <v>-9.490611090449999</v>
      </c>
      <c r="G2107" t="n">
        <v>-9.868520292005972</v>
      </c>
    </row>
    <row r="2108">
      <c r="A2108" s="3" t="n">
        <v>45392.33671648148</v>
      </c>
      <c r="B2108" t="n">
        <v>0.5434845429999999</v>
      </c>
      <c r="C2108" t="n">
        <v>1.060753624617602</v>
      </c>
      <c r="D2108" t="n">
        <v>0.21308869785</v>
      </c>
      <c r="E2108" t="n">
        <v>0.1005120819198138</v>
      </c>
      <c r="F2108" t="n">
        <v>-10.33098215555</v>
      </c>
      <c r="G2108" t="n">
        <v>-9.939888404544549</v>
      </c>
    </row>
    <row r="2109">
      <c r="A2109" s="3" t="n">
        <v>45392.33671708333</v>
      </c>
      <c r="B2109" t="n">
        <v>1.6280608064</v>
      </c>
      <c r="C2109" t="n">
        <v>1.166735074118535</v>
      </c>
      <c r="D2109" t="n">
        <v>-0.1699884711</v>
      </c>
      <c r="E2109" t="n">
        <v>0.1175507362566437</v>
      </c>
      <c r="F2109" t="n">
        <v>-9.7324332728</v>
      </c>
      <c r="G2109" t="n">
        <v>-9.96518631552054</v>
      </c>
    </row>
    <row r="2110">
      <c r="A2110" s="3" t="n">
        <v>45392.3367175926</v>
      </c>
      <c r="B2110" t="n">
        <v>0.7733229990499999</v>
      </c>
      <c r="C2110" t="n">
        <v>1.074025565262823</v>
      </c>
      <c r="D2110" t="n">
        <v>0.48602738065</v>
      </c>
      <c r="E2110" t="n">
        <v>0.1805940087554783</v>
      </c>
      <c r="F2110" t="n">
        <v>-10.1490197648</v>
      </c>
      <c r="G2110" t="n">
        <v>-9.992158397668327</v>
      </c>
    </row>
    <row r="2111">
      <c r="A2111" s="3" t="n">
        <v>45392.3367181713</v>
      </c>
      <c r="B2111" t="n">
        <v>1.7788870834</v>
      </c>
      <c r="C2111" t="n">
        <v>1.142536559471448</v>
      </c>
      <c r="D2111" t="n">
        <v>-0.08619064685</v>
      </c>
      <c r="E2111" t="n">
        <v>0.1068257586332171</v>
      </c>
      <c r="F2111" t="n">
        <v>-10.0125504234</v>
      </c>
      <c r="G2111" t="n">
        <v>-10.03638099436786</v>
      </c>
    </row>
    <row r="2112">
      <c r="A2112" s="3" t="n">
        <v>45392.33671873843</v>
      </c>
      <c r="B2112" t="n">
        <v>1.0845762634</v>
      </c>
      <c r="C2112" t="n">
        <v>1.214955035088931</v>
      </c>
      <c r="D2112" t="n">
        <v>-0.3758888945</v>
      </c>
      <c r="E2112" t="n">
        <v>0.01800059755046624</v>
      </c>
      <c r="F2112" t="n">
        <v>-10.06282911795</v>
      </c>
      <c r="G2112" t="n">
        <v>-10.04851979832194</v>
      </c>
    </row>
    <row r="2113">
      <c r="A2113" s="3" t="n">
        <v>45392.33671929398</v>
      </c>
      <c r="B2113" t="n">
        <v>1.0486643111</v>
      </c>
      <c r="C2113" t="n">
        <v>1.307464456281589</v>
      </c>
      <c r="D2113" t="n">
        <v>0.5770036727</v>
      </c>
      <c r="E2113" t="n">
        <v>-0.03061553836433578</v>
      </c>
      <c r="F2113" t="n">
        <v>-10.06761476315</v>
      </c>
      <c r="G2113" t="n">
        <v>-9.945859648584293</v>
      </c>
    </row>
    <row r="2114">
      <c r="A2114" s="3" t="n">
        <v>45392.33671986111</v>
      </c>
      <c r="B2114" t="n">
        <v>0.1987219556</v>
      </c>
      <c r="C2114" t="n">
        <v>1.323499814887649</v>
      </c>
      <c r="D2114" t="n">
        <v>0.1292908736</v>
      </c>
      <c r="E2114" t="n">
        <v>-0.04925619698706309</v>
      </c>
      <c r="F2114" t="n">
        <v>-9.756371305449999</v>
      </c>
      <c r="G2114" t="n">
        <v>-9.96768136501751</v>
      </c>
    </row>
    <row r="2115">
      <c r="A2115" s="3" t="n">
        <v>45392.33672041666</v>
      </c>
      <c r="B2115" t="n">
        <v>2.5139151142</v>
      </c>
      <c r="C2115" t="n">
        <v>1.292655271815388</v>
      </c>
      <c r="D2115" t="n">
        <v>-0.35195086185</v>
      </c>
      <c r="E2115" t="n">
        <v>-0.05315254590512838</v>
      </c>
      <c r="F2115" t="n">
        <v>-10.0748030376</v>
      </c>
      <c r="G2115" t="n">
        <v>-9.936339608788723</v>
      </c>
    </row>
    <row r="2116">
      <c r="A2116" s="3" t="n">
        <v>45392.3367209838</v>
      </c>
      <c r="B2116" t="n">
        <v>1.5921488541</v>
      </c>
      <c r="C2116" t="n">
        <v>1.243336074531356</v>
      </c>
      <c r="D2116" t="n">
        <v>-0.49799149365</v>
      </c>
      <c r="E2116" t="n">
        <v>-0.01404760322750588</v>
      </c>
      <c r="F2116" t="n">
        <v>-9.85214304935</v>
      </c>
      <c r="G2116" t="n">
        <v>-9.93959306207835</v>
      </c>
    </row>
    <row r="2117">
      <c r="A2117" s="3" t="n">
        <v>45392.33672155093</v>
      </c>
      <c r="B2117" t="n">
        <v>0.9864116968999999</v>
      </c>
      <c r="C2117" t="n">
        <v>1.317984705799188</v>
      </c>
      <c r="D2117" t="n">
        <v>0.208293246</v>
      </c>
      <c r="E2117" t="n">
        <v>-0.02831769625559448</v>
      </c>
      <c r="F2117" t="n">
        <v>-9.902421743899998</v>
      </c>
      <c r="G2117" t="n">
        <v>-10.03515984927928</v>
      </c>
    </row>
    <row r="2118">
      <c r="A2118" s="3" t="n">
        <v>45392.33672212963</v>
      </c>
      <c r="B2118" t="n">
        <v>1.23541234705</v>
      </c>
      <c r="C2118" t="n">
        <v>1.27862744190315</v>
      </c>
      <c r="D2118" t="n">
        <v>0.15801455145</v>
      </c>
      <c r="E2118" t="n">
        <v>-0.1152685299255248</v>
      </c>
      <c r="F2118" t="n">
        <v>-10.13704584515</v>
      </c>
      <c r="G2118" t="n">
        <v>-10.06549654960935</v>
      </c>
    </row>
    <row r="2119">
      <c r="A2119" s="3" t="n">
        <v>45392.33672267361</v>
      </c>
      <c r="B2119" t="n">
        <v>0.4165864919999999</v>
      </c>
      <c r="C2119" t="n">
        <v>0.9958372133907952</v>
      </c>
      <c r="D2119" t="n">
        <v>0.2370267305</v>
      </c>
      <c r="E2119" t="n">
        <v>0.05210803481317033</v>
      </c>
      <c r="F2119" t="n">
        <v>-10.1873245397</v>
      </c>
      <c r="G2119" t="n">
        <v>-10.1207016570766</v>
      </c>
    </row>
    <row r="2120">
      <c r="A2120" s="3" t="n">
        <v>45392.33672325232</v>
      </c>
      <c r="B2120" t="n">
        <v>1.5011627554</v>
      </c>
      <c r="C2120" t="n">
        <v>0.639764541110025</v>
      </c>
      <c r="D2120" t="n">
        <v>-0.3064578125</v>
      </c>
      <c r="E2120" t="n">
        <v>0.1110320342662008</v>
      </c>
      <c r="F2120" t="n">
        <v>-10.1178934577</v>
      </c>
      <c r="G2120" t="n">
        <v>-10.13487601525574</v>
      </c>
    </row>
    <row r="2121">
      <c r="A2121" s="3" t="n">
        <v>45392.336724375</v>
      </c>
      <c r="B2121" t="n">
        <v>0.6943206266499999</v>
      </c>
      <c r="C2121" t="n">
        <v>0.6805333682636383</v>
      </c>
      <c r="D2121" t="n">
        <v>0.0622526142</v>
      </c>
      <c r="E2121" t="n">
        <v>0.09490359249277419</v>
      </c>
      <c r="F2121" t="n">
        <v>-10.44111083505</v>
      </c>
      <c r="G2121" t="n">
        <v>-10.11799435875621</v>
      </c>
    </row>
    <row r="2122">
      <c r="A2122" s="3" t="n">
        <v>45392.33672493055</v>
      </c>
      <c r="B2122" t="n">
        <v>0.3758888945</v>
      </c>
      <c r="C2122" t="n">
        <v>0.7300476927374147</v>
      </c>
      <c r="D2122" t="n">
        <v>0.15801455145</v>
      </c>
      <c r="E2122" t="n">
        <v>0.05231118562564119</v>
      </c>
      <c r="F2122" t="n">
        <v>-9.727637820949999</v>
      </c>
      <c r="G2122" t="n">
        <v>-10.09707778011646</v>
      </c>
    </row>
    <row r="2123">
      <c r="A2123" s="3" t="n">
        <v>45392.3367255324</v>
      </c>
      <c r="B2123" t="n">
        <v>0.03591195229999999</v>
      </c>
      <c r="C2123" t="n">
        <v>0.9014532590514011</v>
      </c>
      <c r="D2123" t="n">
        <v>0.4022295564</v>
      </c>
      <c r="E2123" t="n">
        <v>0.05201584315944072</v>
      </c>
      <c r="F2123" t="n">
        <v>-10.1442341196</v>
      </c>
      <c r="G2123" t="n">
        <v>-10.06810820451809</v>
      </c>
    </row>
    <row r="2124">
      <c r="A2124" s="3" t="n">
        <v>45392.33672606482</v>
      </c>
      <c r="B2124" t="n">
        <v>1.61369406415</v>
      </c>
      <c r="C2124" t="n">
        <v>1.017312931095807</v>
      </c>
      <c r="D2124" t="n">
        <v>-0.39504128195</v>
      </c>
      <c r="E2124" t="n">
        <v>0.0697013020691144</v>
      </c>
      <c r="F2124" t="n">
        <v>-10.06282911795</v>
      </c>
      <c r="G2124" t="n">
        <v>-10.0455561555421</v>
      </c>
    </row>
    <row r="2125">
      <c r="A2125" s="3" t="n">
        <v>45392.33672663195</v>
      </c>
      <c r="B2125" t="n">
        <v>1.30484342905</v>
      </c>
      <c r="C2125" t="n">
        <v>1.089774473679723</v>
      </c>
      <c r="D2125" t="n">
        <v>0.09816456649999999</v>
      </c>
      <c r="E2125" t="n">
        <v>-0.0625044325132869</v>
      </c>
      <c r="F2125" t="n">
        <v>-9.85214304935</v>
      </c>
      <c r="G2125" t="n">
        <v>-10.06367214696017</v>
      </c>
    </row>
    <row r="2126">
      <c r="A2126" s="3" t="n">
        <v>45392.33672719907</v>
      </c>
      <c r="B2126" t="n">
        <v>1.31680754205</v>
      </c>
      <c r="C2126" t="n">
        <v>1.20590640027308</v>
      </c>
      <c r="D2126" t="n">
        <v>0.18674803595</v>
      </c>
      <c r="E2126" t="n">
        <v>-0.1043399900217952</v>
      </c>
      <c r="F2126" t="n">
        <v>-10.2902747514</v>
      </c>
      <c r="G2126" t="n">
        <v>-10.06204234573628</v>
      </c>
    </row>
    <row r="2127">
      <c r="A2127" s="3" t="n">
        <v>45392.33672774306</v>
      </c>
      <c r="B2127" t="n">
        <v>1.65917730685</v>
      </c>
      <c r="C2127" t="n">
        <v>1.20704938933287</v>
      </c>
      <c r="D2127" t="n">
        <v>-0.2059004234</v>
      </c>
      <c r="E2127" t="n">
        <v>0.02349090427237767</v>
      </c>
      <c r="F2127" t="n">
        <v>-10.13465302255</v>
      </c>
      <c r="G2127" t="n">
        <v>-10.14522534560772</v>
      </c>
    </row>
    <row r="2128">
      <c r="A2128" s="3" t="n">
        <v>45392.33672836806</v>
      </c>
      <c r="B2128" t="n">
        <v>0.5482701882</v>
      </c>
      <c r="C2128" t="n">
        <v>1.138314968091378</v>
      </c>
      <c r="D2128" t="n">
        <v>-0.1675956485</v>
      </c>
      <c r="E2128" t="n">
        <v>0.00328088447843819</v>
      </c>
      <c r="F2128" t="n">
        <v>-10.06043629535</v>
      </c>
      <c r="G2128" t="n">
        <v>-10.13278969047206</v>
      </c>
    </row>
    <row r="2129">
      <c r="A2129" s="3" t="n">
        <v>45392.33672888889</v>
      </c>
      <c r="B2129" t="n">
        <v>1.21146450775</v>
      </c>
      <c r="C2129" t="n">
        <v>0.9705585956842683</v>
      </c>
      <c r="D2129" t="n">
        <v>-0.5099654133</v>
      </c>
      <c r="E2129" t="n">
        <v>0.08733505318787906</v>
      </c>
      <c r="F2129" t="n">
        <v>-10.19929845935</v>
      </c>
      <c r="G2129" t="n">
        <v>-10.09797055101565</v>
      </c>
    </row>
    <row r="2130">
      <c r="A2130" s="3" t="n">
        <v>45392.33672944445</v>
      </c>
      <c r="B2130" t="n">
        <v>0.4309532342499999</v>
      </c>
      <c r="C2130" t="n">
        <v>0.9970632275153875</v>
      </c>
      <c r="D2130" t="n">
        <v>1.0606284241</v>
      </c>
      <c r="E2130" t="n">
        <v>0.08654224611258766</v>
      </c>
      <c r="F2130" t="n">
        <v>-10.0173360686</v>
      </c>
      <c r="G2130" t="n">
        <v>-10.07548477121996</v>
      </c>
    </row>
    <row r="2131">
      <c r="A2131" s="3" t="n">
        <v>45392.33673001157</v>
      </c>
      <c r="B2131" t="n">
        <v>0.97683059985</v>
      </c>
      <c r="C2131" t="n">
        <v>0.9815378832872987</v>
      </c>
      <c r="D2131" t="n">
        <v>0.48602738065</v>
      </c>
      <c r="E2131" t="n">
        <v>0.1171426058857812</v>
      </c>
      <c r="F2131" t="n">
        <v>-10.09874107025</v>
      </c>
      <c r="G2131" t="n">
        <v>-9.999350786796647</v>
      </c>
    </row>
    <row r="2132">
      <c r="A2132" s="3" t="n">
        <v>45392.3367305787</v>
      </c>
      <c r="B2132" t="n">
        <v>1.26893147675</v>
      </c>
      <c r="C2132" t="n">
        <v>0.9151428395462728</v>
      </c>
      <c r="D2132" t="n">
        <v>-0.6560158517499999</v>
      </c>
      <c r="E2132" t="n">
        <v>0.1931489895624715</v>
      </c>
      <c r="F2132" t="n">
        <v>-9.950297809199999</v>
      </c>
      <c r="G2132" t="n">
        <v>-9.988418292229865</v>
      </c>
    </row>
    <row r="2133">
      <c r="A2133" s="3" t="n">
        <v>45392.33673114584</v>
      </c>
      <c r="B2133" t="n">
        <v>1.31202189685</v>
      </c>
      <c r="C2133" t="n">
        <v>1.034669375755014</v>
      </c>
      <c r="D2133" t="n">
        <v>0.31603890955</v>
      </c>
      <c r="E2133" t="n">
        <v>0.1901183918226113</v>
      </c>
      <c r="F2133" t="n">
        <v>-9.734826095399999</v>
      </c>
      <c r="G2133" t="n">
        <v>-9.944815663256787</v>
      </c>
    </row>
    <row r="2134">
      <c r="A2134" s="3" t="n">
        <v>45392.33673225695</v>
      </c>
      <c r="B2134" t="n">
        <v>0.9672593094499999</v>
      </c>
      <c r="C2134" t="n">
        <v>1.044587099210376</v>
      </c>
      <c r="D2134" t="n">
        <v>0.2442051983</v>
      </c>
      <c r="E2134" t="n">
        <v>0.1929867797993013</v>
      </c>
      <c r="F2134" t="n">
        <v>-10.0819815054</v>
      </c>
      <c r="G2134" t="n">
        <v>-9.921203741723104</v>
      </c>
    </row>
    <row r="2135">
      <c r="A2135" s="3" t="n">
        <v>45392.33673231481</v>
      </c>
      <c r="B2135" t="n">
        <v>0.6703727873499999</v>
      </c>
      <c r="C2135" t="n">
        <v>0.9820196206814712</v>
      </c>
      <c r="D2135" t="n">
        <v>0.1005573891</v>
      </c>
      <c r="E2135" t="n">
        <v>0.09938344851550145</v>
      </c>
      <c r="F2135" t="n">
        <v>-9.940726518799998</v>
      </c>
      <c r="G2135" t="n">
        <v>-9.917933692564246</v>
      </c>
    </row>
    <row r="2136">
      <c r="A2136" s="3" t="n">
        <v>45392.33673284722</v>
      </c>
      <c r="B2136" t="n">
        <v>0.6392562868999999</v>
      </c>
      <c r="C2136" t="n">
        <v>0.723814480844524</v>
      </c>
      <c r="D2136" t="n">
        <v>0.25857194055</v>
      </c>
      <c r="E2136" t="n">
        <v>0.1815554490639865</v>
      </c>
      <c r="F2136" t="n">
        <v>-9.95270043845</v>
      </c>
      <c r="G2136" t="n">
        <v>-9.937281892983709</v>
      </c>
    </row>
    <row r="2137">
      <c r="A2137" s="3" t="n">
        <v>45392.33673340278</v>
      </c>
      <c r="B2137" t="n">
        <v>1.1899192977</v>
      </c>
      <c r="C2137" t="n">
        <v>0.6067327493385797</v>
      </c>
      <c r="D2137" t="n">
        <v>0.1771669389</v>
      </c>
      <c r="E2137" t="n">
        <v>0.2771619429107234</v>
      </c>
      <c r="F2137" t="n">
        <v>-9.85692869455</v>
      </c>
      <c r="G2137" t="n">
        <v>-9.99157799943173</v>
      </c>
    </row>
    <row r="2138">
      <c r="A2138" s="3" t="n">
        <v>45392.33673451389</v>
      </c>
      <c r="B2138" t="n">
        <v>0.6488275773</v>
      </c>
      <c r="C2138" t="n">
        <v>0.6129556745356659</v>
      </c>
      <c r="D2138" t="n">
        <v>0.3758888945</v>
      </c>
      <c r="E2138" t="n">
        <v>0.2195388675870635</v>
      </c>
      <c r="F2138" t="n">
        <v>-10.07000758575</v>
      </c>
      <c r="G2138" t="n">
        <v>-10.00493143356704</v>
      </c>
    </row>
    <row r="2139">
      <c r="A2139" s="3" t="n">
        <v>45392.33673454861</v>
      </c>
      <c r="B2139" t="n">
        <v>-0.06703825939999999</v>
      </c>
      <c r="C2139" t="n">
        <v>0.7781382470745942</v>
      </c>
      <c r="D2139" t="n">
        <v>0.19392650375</v>
      </c>
      <c r="E2139" t="n">
        <v>0.2343849927208632</v>
      </c>
      <c r="F2139" t="n">
        <v>-9.967057374049999</v>
      </c>
      <c r="G2139" t="n">
        <v>-9.964056607728001</v>
      </c>
    </row>
    <row r="2140">
      <c r="A2140" s="3" t="n">
        <v>45392.33673510417</v>
      </c>
      <c r="B2140" t="n">
        <v>0.6392562868999999</v>
      </c>
      <c r="C2140" t="n">
        <v>0.7863975951510511</v>
      </c>
      <c r="D2140" t="n">
        <v>-0.05027869455</v>
      </c>
      <c r="E2140" t="n">
        <v>0.1629769449432406</v>
      </c>
      <c r="F2140" t="n">
        <v>-10.15380541</v>
      </c>
      <c r="G2140" t="n">
        <v>-10.01816316466133</v>
      </c>
    </row>
    <row r="2141">
      <c r="A2141" s="3" t="n">
        <v>45392.33673565972</v>
      </c>
      <c r="B2141" t="n">
        <v>1.41497210855</v>
      </c>
      <c r="C2141" t="n">
        <v>0.8204843675848508</v>
      </c>
      <c r="D2141" t="n">
        <v>0.2729386828</v>
      </c>
      <c r="E2141" t="n">
        <v>0.05291636336946401</v>
      </c>
      <c r="F2141" t="n">
        <v>-10.0125504234</v>
      </c>
      <c r="G2141" t="n">
        <v>-10.05284277080399</v>
      </c>
    </row>
    <row r="2142">
      <c r="A2142" s="3" t="n">
        <v>45392.33673621528</v>
      </c>
      <c r="B2142" t="n">
        <v>1.24976928265</v>
      </c>
      <c r="C2142" t="n">
        <v>1.006651776705014</v>
      </c>
      <c r="D2142" t="n">
        <v>0.22026716565</v>
      </c>
      <c r="E2142" t="n">
        <v>0.05446243088951063</v>
      </c>
      <c r="F2142" t="n">
        <v>-9.897626292049999</v>
      </c>
      <c r="G2142" t="n">
        <v>-10.12282752849082</v>
      </c>
    </row>
    <row r="2143">
      <c r="A2143" s="3" t="n">
        <v>45392.33673678241</v>
      </c>
      <c r="B2143" t="n">
        <v>1.1611858132</v>
      </c>
      <c r="C2143" t="n">
        <v>1.165216712099187</v>
      </c>
      <c r="D2143" t="n">
        <v>-0.1652028259</v>
      </c>
      <c r="E2143" t="n">
        <v>0.006734333993822859</v>
      </c>
      <c r="F2143" t="n">
        <v>-10.1107149899</v>
      </c>
      <c r="G2143" t="n">
        <v>-10.1738987329449</v>
      </c>
    </row>
    <row r="2144">
      <c r="A2144" s="3" t="n">
        <v>45392.33673733797</v>
      </c>
      <c r="B2144" t="n">
        <v>0.35912932965</v>
      </c>
      <c r="C2144" t="n">
        <v>1.157146844959444</v>
      </c>
      <c r="D2144" t="n">
        <v>-0.3663176041</v>
      </c>
      <c r="E2144" t="n">
        <v>0.01033982087319351</v>
      </c>
      <c r="F2144" t="n">
        <v>-10.36689410785</v>
      </c>
      <c r="G2144" t="n">
        <v>-10.1515592756822</v>
      </c>
    </row>
    <row r="2145">
      <c r="A2145" s="3" t="n">
        <v>45392.33673791667</v>
      </c>
      <c r="B2145" t="n">
        <v>1.44609841565</v>
      </c>
      <c r="C2145" t="n">
        <v>0.9015089672240119</v>
      </c>
      <c r="D2145" t="n">
        <v>0.05267151714999999</v>
      </c>
      <c r="E2145" t="n">
        <v>-0.0454574802418416</v>
      </c>
      <c r="F2145" t="n">
        <v>-10.15380541</v>
      </c>
      <c r="G2145" t="n">
        <v>-10.04951294451285</v>
      </c>
    </row>
    <row r="2146">
      <c r="A2146" s="3" t="n">
        <v>45392.33673847222</v>
      </c>
      <c r="B2146" t="n">
        <v>1.47722472275</v>
      </c>
      <c r="C2146" t="n">
        <v>0.7419802598702818</v>
      </c>
      <c r="D2146" t="n">
        <v>0.3064578125</v>
      </c>
      <c r="E2146" t="n">
        <v>-0.2374731273792547</v>
      </c>
      <c r="F2146" t="n">
        <v>-10.2543627991</v>
      </c>
      <c r="G2146" t="n">
        <v>-10.08847887964117</v>
      </c>
    </row>
    <row r="2147">
      <c r="A2147" s="3" t="n">
        <v>45392.33673903935</v>
      </c>
      <c r="B2147" t="n">
        <v>0.04549304934999999</v>
      </c>
      <c r="C2147" t="n">
        <v>0.6392970679340344</v>
      </c>
      <c r="D2147" t="n">
        <v>-0.35673650705</v>
      </c>
      <c r="E2147" t="n">
        <v>-0.3233738494228448</v>
      </c>
      <c r="F2147" t="n">
        <v>-9.940726518799998</v>
      </c>
      <c r="G2147" t="n">
        <v>-10.0493247665576</v>
      </c>
    </row>
    <row r="2148">
      <c r="A2148" s="3" t="n">
        <v>45392.33673961805</v>
      </c>
      <c r="B2148" t="n">
        <v>0.15562172885</v>
      </c>
      <c r="C2148" t="n">
        <v>0.5556615448845004</v>
      </c>
      <c r="D2148" t="n">
        <v>-0.3088506351</v>
      </c>
      <c r="E2148" t="n">
        <v>-0.2881751080319356</v>
      </c>
      <c r="F2148" t="n">
        <v>-9.543292414250001</v>
      </c>
      <c r="G2148" t="n">
        <v>-9.981511667510983</v>
      </c>
    </row>
    <row r="2149">
      <c r="A2149" s="3" t="n">
        <v>45392.33674017361</v>
      </c>
      <c r="B2149" t="n">
        <v>0.45968671875</v>
      </c>
      <c r="C2149" t="n">
        <v>0.5544098597390458</v>
      </c>
      <c r="D2149" t="n">
        <v>-0.6679799647499999</v>
      </c>
      <c r="E2149" t="n">
        <v>-0.2476744207489517</v>
      </c>
      <c r="F2149" t="n">
        <v>-9.909600211699999</v>
      </c>
      <c r="G2149" t="n">
        <v>-9.945186121461683</v>
      </c>
    </row>
    <row r="2150">
      <c r="A2150" s="3" t="n">
        <v>45392.33674072917</v>
      </c>
      <c r="B2150" t="n">
        <v>0.97683059985</v>
      </c>
      <c r="C2150" t="n">
        <v>0.5288435574398617</v>
      </c>
      <c r="D2150" t="n">
        <v>-0.62488954465</v>
      </c>
      <c r="E2150" t="n">
        <v>-0.245073944049651</v>
      </c>
      <c r="F2150" t="n">
        <v>-10.4818182392</v>
      </c>
      <c r="G2150" t="n">
        <v>-9.944026170783477</v>
      </c>
    </row>
    <row r="2151">
      <c r="A2151" s="3" t="n">
        <v>45392.33674130787</v>
      </c>
      <c r="B2151" t="n">
        <v>0.39982692715</v>
      </c>
      <c r="C2151" t="n">
        <v>0.5654372662191157</v>
      </c>
      <c r="D2151" t="n">
        <v>0.19153368115</v>
      </c>
      <c r="E2151" t="n">
        <v>-0.1513431263158512</v>
      </c>
      <c r="F2151" t="n">
        <v>-9.730040450199999</v>
      </c>
      <c r="G2151" t="n">
        <v>-9.947831242420772</v>
      </c>
    </row>
    <row r="2152">
      <c r="A2152" s="3" t="n">
        <v>45392.33674186342</v>
      </c>
      <c r="B2152" t="n">
        <v>0.7302325789499999</v>
      </c>
      <c r="C2152" t="n">
        <v>0.7830633341510511</v>
      </c>
      <c r="D2152" t="n">
        <v>0.36152215225</v>
      </c>
      <c r="E2152" t="n">
        <v>-0.004426753813053602</v>
      </c>
      <c r="F2152" t="n">
        <v>-10.014943246</v>
      </c>
      <c r="G2152" t="n">
        <v>-9.979122662418092</v>
      </c>
    </row>
    <row r="2153">
      <c r="A2153" s="3" t="n">
        <v>45392.33674243055</v>
      </c>
      <c r="B2153" t="n">
        <v>1.01274255215</v>
      </c>
      <c r="C2153" t="n">
        <v>0.796301923042543</v>
      </c>
      <c r="D2153" t="n">
        <v>0.1316836962</v>
      </c>
      <c r="E2153" t="n">
        <v>0.1004721466807695</v>
      </c>
      <c r="F2153" t="n">
        <v>-9.99579085855</v>
      </c>
      <c r="G2153" t="n">
        <v>-9.984451582312499</v>
      </c>
    </row>
    <row r="2154">
      <c r="A2154" s="3" t="n">
        <v>45392.33674298611</v>
      </c>
      <c r="B2154" t="n">
        <v>0.9792332290999999</v>
      </c>
      <c r="C2154" t="n">
        <v>0.7604503422172514</v>
      </c>
      <c r="D2154" t="n">
        <v>0.0335191297</v>
      </c>
      <c r="E2154" t="n">
        <v>0.1864624315558281</v>
      </c>
      <c r="F2154" t="n">
        <v>-9.85692869455</v>
      </c>
      <c r="G2154" t="n">
        <v>-9.97369101272159</v>
      </c>
    </row>
    <row r="2155">
      <c r="A2155" s="3" t="n">
        <v>45392.33674355324</v>
      </c>
      <c r="B2155" t="n">
        <v>0.277724328</v>
      </c>
      <c r="C2155" t="n">
        <v>0.7192816826273912</v>
      </c>
      <c r="D2155" t="n">
        <v>0.12210259915</v>
      </c>
      <c r="E2155" t="n">
        <v>0.1595968052799539</v>
      </c>
      <c r="F2155" t="n">
        <v>-9.967057374049999</v>
      </c>
      <c r="G2155" t="n">
        <v>-9.940544581440236</v>
      </c>
    </row>
    <row r="2156">
      <c r="A2156" s="3" t="n">
        <v>45392.33674412037</v>
      </c>
      <c r="B2156" t="n">
        <v>1.04626168185</v>
      </c>
      <c r="C2156" t="n">
        <v>0.9423335939875318</v>
      </c>
      <c r="D2156" t="n">
        <v>-0.06703825939999999</v>
      </c>
      <c r="E2156" t="n">
        <v>0.0499052189143358</v>
      </c>
      <c r="F2156" t="n">
        <v>-9.921574131349999</v>
      </c>
      <c r="G2156" t="n">
        <v>-9.990626480069842</v>
      </c>
    </row>
    <row r="2157">
      <c r="A2157" s="3" t="n">
        <v>45392.3367446875</v>
      </c>
      <c r="B2157" t="n">
        <v>0.6751682392</v>
      </c>
      <c r="C2157" t="n">
        <v>0.8099096671574614</v>
      </c>
      <c r="D2157" t="n">
        <v>0.1628100033</v>
      </c>
      <c r="E2157" t="n">
        <v>0.02464674027226114</v>
      </c>
      <c r="F2157" t="n">
        <v>-10.07000758575</v>
      </c>
      <c r="G2157" t="n">
        <v>-9.991693370440004</v>
      </c>
    </row>
    <row r="2158">
      <c r="A2158" s="3" t="n">
        <v>45392.33674525463</v>
      </c>
      <c r="B2158" t="n">
        <v>0.9026138726499999</v>
      </c>
      <c r="C2158" t="n">
        <v>0.8969549326948743</v>
      </c>
      <c r="D2158" t="n">
        <v>-0.01197391965</v>
      </c>
      <c r="E2158" t="n">
        <v>0.009036222202913783</v>
      </c>
      <c r="F2158" t="n">
        <v>-10.23999605685</v>
      </c>
      <c r="G2158" t="n">
        <v>-10.010328474247</v>
      </c>
    </row>
    <row r="2159">
      <c r="A2159" s="3" t="n">
        <v>45392.33674637732</v>
      </c>
      <c r="B2159" t="n">
        <v>1.09894300565</v>
      </c>
      <c r="C2159" t="n">
        <v>0.8712160196400958</v>
      </c>
      <c r="D2159" t="n">
        <v>-0.04069759749999999</v>
      </c>
      <c r="E2159" t="n">
        <v>0.01998647846445228</v>
      </c>
      <c r="F2159" t="n">
        <v>-9.777916515499999</v>
      </c>
      <c r="G2159" t="n">
        <v>-10.03429901285574</v>
      </c>
    </row>
    <row r="2160">
      <c r="A2160" s="3" t="n">
        <v>45392.33674694444</v>
      </c>
      <c r="B2160" t="n">
        <v>1.4700364483</v>
      </c>
      <c r="C2160" t="n">
        <v>1.023602651237649</v>
      </c>
      <c r="D2160" t="n">
        <v>-0.02393803265</v>
      </c>
      <c r="E2160" t="n">
        <v>-0.1260205729885784</v>
      </c>
      <c r="F2160" t="n">
        <v>-9.943119341399999</v>
      </c>
      <c r="G2160" t="n">
        <v>-10.02273006898989</v>
      </c>
    </row>
    <row r="2161">
      <c r="A2161" s="3" t="n">
        <v>45392.3367475</v>
      </c>
      <c r="B2161" t="n">
        <v>-0.08140500164999999</v>
      </c>
      <c r="C2161" t="n">
        <v>0.9038536709469721</v>
      </c>
      <c r="D2161" t="n">
        <v>-0.05027869455</v>
      </c>
      <c r="E2161" t="n">
        <v>-0.1029162884631704</v>
      </c>
      <c r="F2161" t="n">
        <v>-10.1729676041</v>
      </c>
      <c r="G2161" t="n">
        <v>-10.03384116345515</v>
      </c>
    </row>
    <row r="2162">
      <c r="A2162" s="3" t="n">
        <v>45392.33674809027</v>
      </c>
      <c r="B2162" t="n">
        <v>1.699884711</v>
      </c>
      <c r="C2162" t="n">
        <v>0.9330741962043149</v>
      </c>
      <c r="D2162" t="n">
        <v>-0.24900065015</v>
      </c>
      <c r="E2162" t="n">
        <v>-0.2176661631862477</v>
      </c>
      <c r="F2162" t="n">
        <v>-9.943119341399999</v>
      </c>
      <c r="G2162" t="n">
        <v>-9.947042687179749</v>
      </c>
    </row>
    <row r="2163">
      <c r="A2163" s="3" t="n">
        <v>45392.33674863426</v>
      </c>
      <c r="B2163" t="n">
        <v>0.4022295564</v>
      </c>
      <c r="C2163" t="n">
        <v>1.006457952496739</v>
      </c>
      <c r="D2163" t="n">
        <v>-0.12449542175</v>
      </c>
      <c r="E2163" t="n">
        <v>-0.1017793342649186</v>
      </c>
      <c r="F2163" t="n">
        <v>-9.981424116299999</v>
      </c>
      <c r="G2163" t="n">
        <v>-9.905877319332545</v>
      </c>
    </row>
    <row r="2164">
      <c r="A2164" s="3" t="n">
        <v>45392.33674918982</v>
      </c>
      <c r="B2164" t="n">
        <v>1.55622709515</v>
      </c>
      <c r="C2164" t="n">
        <v>1.086672006225178</v>
      </c>
      <c r="D2164" t="n">
        <v>-0.6272823672499999</v>
      </c>
      <c r="E2164" t="n">
        <v>-0.09967600214417278</v>
      </c>
      <c r="F2164" t="n">
        <v>-9.900019114649998</v>
      </c>
      <c r="G2164" t="n">
        <v>-9.946868933457951</v>
      </c>
    </row>
    <row r="2165">
      <c r="A2165" s="3" t="n">
        <v>45392.33674975694</v>
      </c>
      <c r="B2165" t="n">
        <v>0.48842020325</v>
      </c>
      <c r="C2165" t="n">
        <v>1.027598529652451</v>
      </c>
      <c r="D2165" t="n">
        <v>0.4812319287999999</v>
      </c>
      <c r="E2165" t="n">
        <v>-0.1263686747745925</v>
      </c>
      <c r="F2165" t="n">
        <v>-9.876081081999999</v>
      </c>
      <c r="G2165" t="n">
        <v>-9.811682000134875</v>
      </c>
    </row>
    <row r="2166">
      <c r="A2166" s="3" t="n">
        <v>45392.33675032407</v>
      </c>
      <c r="B2166" t="n">
        <v>1.55144144995</v>
      </c>
      <c r="C2166" t="n">
        <v>1.124292487260959</v>
      </c>
      <c r="D2166" t="n">
        <v>-0.404622379</v>
      </c>
      <c r="E2166" t="n">
        <v>-0.1222997836789047</v>
      </c>
      <c r="F2166" t="n">
        <v>-9.5337113172</v>
      </c>
      <c r="G2166" t="n">
        <v>-9.762330136876834</v>
      </c>
    </row>
    <row r="2167">
      <c r="A2167" s="3" t="n">
        <v>45392.33675144676</v>
      </c>
      <c r="B2167" t="n">
        <v>1.51074385245</v>
      </c>
      <c r="C2167" t="n">
        <v>1.061574480083453</v>
      </c>
      <c r="D2167" t="n">
        <v>0.5937632375499999</v>
      </c>
      <c r="E2167" t="n">
        <v>-0.07962800923881139</v>
      </c>
      <c r="F2167" t="n">
        <v>-10.00057650375</v>
      </c>
      <c r="G2167" t="n">
        <v>-9.822498597928931</v>
      </c>
    </row>
    <row r="2168">
      <c r="A2168" s="3" t="n">
        <v>45392.33675149306</v>
      </c>
      <c r="B2168" t="n">
        <v>0.821208871</v>
      </c>
      <c r="C2168" t="n">
        <v>1.079874329044525</v>
      </c>
      <c r="D2168" t="n">
        <v>-0.6871323522</v>
      </c>
      <c r="E2168" t="n">
        <v>-0.0743490826860142</v>
      </c>
      <c r="F2168" t="n">
        <v>-9.8689026142</v>
      </c>
      <c r="G2168" t="n">
        <v>-9.831021422573919</v>
      </c>
    </row>
    <row r="2169">
      <c r="A2169" s="3" t="n">
        <v>45392.33675201389</v>
      </c>
      <c r="B2169" t="n">
        <v>0.4285604116499999</v>
      </c>
      <c r="C2169" t="n">
        <v>1.16819868805688</v>
      </c>
      <c r="D2169" t="n">
        <v>-0.25617911795</v>
      </c>
      <c r="E2169" t="n">
        <v>-0.1187340720233104</v>
      </c>
      <c r="F2169" t="n">
        <v>-9.4379395733</v>
      </c>
      <c r="G2169" t="n">
        <v>-9.863625790705038</v>
      </c>
    </row>
    <row r="2170">
      <c r="A2170" s="3" t="n">
        <v>45392.33675258102</v>
      </c>
      <c r="B2170" t="n">
        <v>1.57778211185</v>
      </c>
      <c r="C2170" t="n">
        <v>1.442158885468885</v>
      </c>
      <c r="D2170" t="n">
        <v>-0.009581097049999999</v>
      </c>
      <c r="E2170" t="n">
        <v>-0.2740557951050124</v>
      </c>
      <c r="F2170" t="n">
        <v>-10.3118297681</v>
      </c>
      <c r="G2170" t="n">
        <v>-9.93966559471343</v>
      </c>
    </row>
    <row r="2171">
      <c r="A2171" s="3" t="n">
        <v>45392.33675314815</v>
      </c>
      <c r="B2171" t="n">
        <v>1.57538928925</v>
      </c>
      <c r="C2171" t="n">
        <v>1.188899154647439</v>
      </c>
      <c r="D2171" t="n">
        <v>-0.0335191297</v>
      </c>
      <c r="E2171" t="n">
        <v>-0.1192308051340329</v>
      </c>
      <c r="F2171" t="n">
        <v>-10.12986737735</v>
      </c>
      <c r="G2171" t="n">
        <v>-9.974368723100493</v>
      </c>
    </row>
    <row r="2172">
      <c r="A2172" s="3" t="n">
        <v>45392.33675371528</v>
      </c>
      <c r="B2172" t="n">
        <v>1.00317126175</v>
      </c>
      <c r="C2172" t="n">
        <v>1.281207276632871</v>
      </c>
      <c r="D2172" t="n">
        <v>-0.2681530376</v>
      </c>
      <c r="E2172" t="n">
        <v>-0.1668977761973198</v>
      </c>
      <c r="F2172" t="n">
        <v>-9.751585660249999</v>
      </c>
      <c r="G2172" t="n">
        <v>-9.976869761740353</v>
      </c>
    </row>
    <row r="2173">
      <c r="A2173" s="3" t="n">
        <v>45392.33675427084</v>
      </c>
      <c r="B2173" t="n">
        <v>2.4444840322</v>
      </c>
      <c r="C2173" t="n">
        <v>1.319994817596624</v>
      </c>
      <c r="D2173" t="n">
        <v>-0.3711032493</v>
      </c>
      <c r="E2173" t="n">
        <v>-0.1106140058080423</v>
      </c>
      <c r="F2173" t="n">
        <v>-10.02213152045</v>
      </c>
      <c r="G2173" t="n">
        <v>-10.00808858052462</v>
      </c>
    </row>
    <row r="2174">
      <c r="A2174" s="3" t="n">
        <v>45392.33675484954</v>
      </c>
      <c r="B2174" t="n">
        <v>0.9504997445999999</v>
      </c>
      <c r="C2174" t="n">
        <v>1.356995948107696</v>
      </c>
      <c r="D2174" t="n">
        <v>0.0622526142</v>
      </c>
      <c r="E2174" t="n">
        <v>-0.108051338430653</v>
      </c>
      <c r="F2174" t="n">
        <v>-10.1083221673</v>
      </c>
      <c r="G2174" t="n">
        <v>-10.038298663059</v>
      </c>
    </row>
    <row r="2175">
      <c r="A2175" s="3" t="n">
        <v>45392.33675540509</v>
      </c>
      <c r="B2175" t="n">
        <v>-0.1412549866</v>
      </c>
      <c r="C2175" t="n">
        <v>1.341302107802335</v>
      </c>
      <c r="D2175" t="n">
        <v>0.4405343312999999</v>
      </c>
      <c r="E2175" t="n">
        <v>-0.04637594502121227</v>
      </c>
      <c r="F2175" t="n">
        <v>-9.81623109705</v>
      </c>
      <c r="G2175" t="n">
        <v>-9.956951175468209</v>
      </c>
    </row>
    <row r="2176">
      <c r="A2176" s="3" t="n">
        <v>45392.33675597222</v>
      </c>
      <c r="B2176" t="n">
        <v>2.2122429469</v>
      </c>
      <c r="C2176" t="n">
        <v>1.311578403104899</v>
      </c>
      <c r="D2176" t="n">
        <v>-0.612915625</v>
      </c>
      <c r="E2176" t="n">
        <v>-0.04374152222575769</v>
      </c>
      <c r="F2176" t="n">
        <v>-10.13226019995</v>
      </c>
      <c r="G2176" t="n">
        <v>-9.958764697079165</v>
      </c>
    </row>
    <row r="2177">
      <c r="A2177" s="3" t="n">
        <v>45392.33675653935</v>
      </c>
      <c r="B2177" t="n">
        <v>1.03669039145</v>
      </c>
      <c r="C2177" t="n">
        <v>1.264442179826461</v>
      </c>
      <c r="D2177" t="n">
        <v>-0.2106860686</v>
      </c>
      <c r="E2177" t="n">
        <v>-0.03485621727995347</v>
      </c>
      <c r="F2177" t="n">
        <v>-9.909600211699999</v>
      </c>
      <c r="G2177" t="n">
        <v>-10.00914189245632</v>
      </c>
    </row>
    <row r="2178">
      <c r="A2178" s="3" t="n">
        <v>45392.33675710648</v>
      </c>
      <c r="B2178" t="n">
        <v>1.7980492775</v>
      </c>
      <c r="C2178" t="n">
        <v>1.020478238832054</v>
      </c>
      <c r="D2178" t="n">
        <v>0.5099654133</v>
      </c>
      <c r="E2178" t="n">
        <v>-0.0850679111512823</v>
      </c>
      <c r="F2178" t="n">
        <v>-10.0388910853</v>
      </c>
      <c r="G2178" t="n">
        <v>-9.964968900489888</v>
      </c>
    </row>
    <row r="2179">
      <c r="A2179" s="3" t="n">
        <v>45392.33675766204</v>
      </c>
      <c r="B2179" t="n">
        <v>1.3239958165</v>
      </c>
      <c r="C2179" t="n">
        <v>1.100892334504898</v>
      </c>
      <c r="D2179" t="n">
        <v>-0.0023928226</v>
      </c>
      <c r="E2179" t="n">
        <v>-0.03691088189988356</v>
      </c>
      <c r="F2179" t="n">
        <v>-9.909600211699999</v>
      </c>
      <c r="G2179" t="n">
        <v>-9.980108813655855</v>
      </c>
    </row>
    <row r="2180">
      <c r="A2180" s="3" t="n">
        <v>45392.33675822917</v>
      </c>
      <c r="B2180" t="n">
        <v>0.28969824765</v>
      </c>
      <c r="C2180" t="n">
        <v>0.9125306817324036</v>
      </c>
      <c r="D2180" t="n">
        <v>-0.46207954135</v>
      </c>
      <c r="E2180" t="n">
        <v>0.002930862509207446</v>
      </c>
      <c r="F2180" t="n">
        <v>-9.931145421749999</v>
      </c>
      <c r="G2180" t="n">
        <v>-10.01061929056704</v>
      </c>
    </row>
    <row r="2181">
      <c r="A2181" s="3" t="n">
        <v>45392.33675934028</v>
      </c>
      <c r="B2181" t="n">
        <v>0.5506630108</v>
      </c>
      <c r="C2181" t="n">
        <v>0.6570817134505844</v>
      </c>
      <c r="D2181" t="n">
        <v>0.0335191297</v>
      </c>
      <c r="E2181" t="n">
        <v>0.1795768145557115</v>
      </c>
      <c r="F2181" t="n">
        <v>-10.16817215225</v>
      </c>
      <c r="G2181" t="n">
        <v>-10.0125677279083</v>
      </c>
    </row>
    <row r="2182">
      <c r="A2182" s="3" t="n">
        <v>45392.336759375</v>
      </c>
      <c r="B2182" t="n">
        <v>0.3806745397</v>
      </c>
      <c r="C2182" t="n">
        <v>0.6957392305793725</v>
      </c>
      <c r="D2182" t="n">
        <v>0.18914085855</v>
      </c>
      <c r="E2182" t="n">
        <v>0.1305147618074596</v>
      </c>
      <c r="F2182" t="n">
        <v>-9.88566217905</v>
      </c>
      <c r="G2182" t="n">
        <v>-10.04158313645131</v>
      </c>
    </row>
    <row r="2183">
      <c r="A2183" s="3" t="n">
        <v>45392.33675994213</v>
      </c>
      <c r="B2183" t="n">
        <v>0.97683059985</v>
      </c>
      <c r="C2183" t="n">
        <v>0.7048467510138713</v>
      </c>
      <c r="D2183" t="n">
        <v>0.7302325789499999</v>
      </c>
      <c r="E2183" t="n">
        <v>0.1302519481593243</v>
      </c>
      <c r="F2183" t="n">
        <v>-10.17056497485</v>
      </c>
      <c r="G2183" t="n">
        <v>-10.01616306524781</v>
      </c>
    </row>
    <row r="2184">
      <c r="A2184" s="3" t="n">
        <v>45392.33676048611</v>
      </c>
      <c r="B2184" t="n">
        <v>0.4955986710499999</v>
      </c>
      <c r="C2184" t="n">
        <v>0.8045829188988366</v>
      </c>
      <c r="D2184" t="n">
        <v>-0.08140500164999999</v>
      </c>
      <c r="E2184" t="n">
        <v>0.252193434793707</v>
      </c>
      <c r="F2184" t="n">
        <v>-10.002979133</v>
      </c>
      <c r="G2184" t="n">
        <v>-10.02081854945691</v>
      </c>
    </row>
    <row r="2185">
      <c r="A2185" s="3" t="n">
        <v>45392.33676105324</v>
      </c>
      <c r="B2185" t="n">
        <v>1.6711512265</v>
      </c>
      <c r="C2185" t="n">
        <v>0.9250801077236622</v>
      </c>
      <c r="D2185" t="n">
        <v>0.25617911795</v>
      </c>
      <c r="E2185" t="n">
        <v>0.225215249206411</v>
      </c>
      <c r="F2185" t="n">
        <v>-10.05565065015</v>
      </c>
      <c r="G2185" t="n">
        <v>-10.03232165846961</v>
      </c>
    </row>
    <row r="2186">
      <c r="A2186" s="3" t="n">
        <v>45392.3367616088</v>
      </c>
      <c r="B2186" t="n">
        <v>0.7733229990499999</v>
      </c>
      <c r="C2186" t="n">
        <v>0.9373245217546645</v>
      </c>
      <c r="D2186" t="n">
        <v>-0.15083608365</v>
      </c>
      <c r="E2186" t="n">
        <v>0.02928139963717957</v>
      </c>
      <c r="F2186" t="n">
        <v>-9.902421743899998</v>
      </c>
      <c r="G2186" t="n">
        <v>-10.01700229961017</v>
      </c>
    </row>
    <row r="2187">
      <c r="A2187" s="3" t="n">
        <v>45392.33676217592</v>
      </c>
      <c r="B2187" t="n">
        <v>0.9864116968999999</v>
      </c>
      <c r="C2187" t="n">
        <v>0.8282355528885803</v>
      </c>
      <c r="D2187" t="n">
        <v>0.26335758575</v>
      </c>
      <c r="E2187" t="n">
        <v>-0.06077786777086264</v>
      </c>
      <c r="F2187" t="n">
        <v>-9.919181308749998</v>
      </c>
      <c r="G2187" t="n">
        <v>-10.02059132777625</v>
      </c>
    </row>
    <row r="2188">
      <c r="A2188" s="3" t="n">
        <v>45392.33676274306</v>
      </c>
      <c r="B2188" t="n">
        <v>0.39743410455</v>
      </c>
      <c r="C2188" t="n">
        <v>0.7560587003258762</v>
      </c>
      <c r="D2188" t="n">
        <v>-0.1340765188</v>
      </c>
      <c r="E2188" t="n">
        <v>-0.2096307907664342</v>
      </c>
      <c r="F2188" t="n">
        <v>-10.1131078125</v>
      </c>
      <c r="G2188" t="n">
        <v>-9.990097355296998</v>
      </c>
    </row>
    <row r="2189">
      <c r="A2189" s="3" t="n">
        <v>45392.33676329861</v>
      </c>
      <c r="B2189" t="n">
        <v>0.7541706116</v>
      </c>
      <c r="C2189" t="n">
        <v>0.8273992445196993</v>
      </c>
      <c r="D2189" t="n">
        <v>-0.6153084475999999</v>
      </c>
      <c r="E2189" t="n">
        <v>-0.245537348265968</v>
      </c>
      <c r="F2189" t="n">
        <v>-10.08916977985</v>
      </c>
      <c r="G2189" t="n">
        <v>-9.906343672401659</v>
      </c>
    </row>
    <row r="2190">
      <c r="A2190" s="3" t="n">
        <v>45392.33676386574</v>
      </c>
      <c r="B2190" t="n">
        <v>0.8188160484</v>
      </c>
      <c r="C2190" t="n">
        <v>0.813860764156529</v>
      </c>
      <c r="D2190" t="n">
        <v>-0.3040649899</v>
      </c>
      <c r="E2190" t="n">
        <v>-0.2181966366592081</v>
      </c>
      <c r="F2190" t="n">
        <v>-9.835383484500001</v>
      </c>
      <c r="G2190" t="n">
        <v>-9.853654850743384</v>
      </c>
    </row>
    <row r="2191">
      <c r="A2191" s="3" t="n">
        <v>45392.33676443287</v>
      </c>
      <c r="B2191" t="n">
        <v>0.51954651035</v>
      </c>
      <c r="C2191" t="n">
        <v>0.9061467354569955</v>
      </c>
      <c r="D2191" t="n">
        <v>0.15562172885</v>
      </c>
      <c r="E2191" t="n">
        <v>-0.05558548661876472</v>
      </c>
      <c r="F2191" t="n">
        <v>-9.7994715322</v>
      </c>
      <c r="G2191" t="n">
        <v>-9.869319888300494</v>
      </c>
    </row>
    <row r="2192">
      <c r="A2192" s="3" t="n">
        <v>45392.336765</v>
      </c>
      <c r="B2192" t="n">
        <v>1.54904862735</v>
      </c>
      <c r="C2192" t="n">
        <v>0.9358207439840351</v>
      </c>
      <c r="D2192" t="n">
        <v>-0.4165864919999999</v>
      </c>
      <c r="E2192" t="n">
        <v>-0.09779922878368326</v>
      </c>
      <c r="F2192" t="n">
        <v>-9.777916515499999</v>
      </c>
      <c r="G2192" t="n">
        <v>-9.854647334013897</v>
      </c>
    </row>
    <row r="2193">
      <c r="A2193" s="3" t="n">
        <v>45392.33676555556</v>
      </c>
      <c r="B2193" t="n">
        <v>1.2976551546</v>
      </c>
      <c r="C2193" t="n">
        <v>1.043510447908861</v>
      </c>
      <c r="D2193" t="n">
        <v>0.12210259915</v>
      </c>
      <c r="E2193" t="n">
        <v>0.02024183997296042</v>
      </c>
      <c r="F2193" t="n">
        <v>-9.51216610715</v>
      </c>
      <c r="G2193" t="n">
        <v>-9.834136851265178</v>
      </c>
    </row>
    <row r="2194">
      <c r="A2194" s="3" t="n">
        <v>45392.33676612269</v>
      </c>
      <c r="B2194" t="n">
        <v>0.8140304032</v>
      </c>
      <c r="C2194" t="n">
        <v>0.9993538003590937</v>
      </c>
      <c r="D2194" t="n">
        <v>0.6679799647499999</v>
      </c>
      <c r="E2194" t="n">
        <v>0.0491116803406761</v>
      </c>
      <c r="F2194" t="n">
        <v>-10.1753604267</v>
      </c>
      <c r="G2194" t="n">
        <v>-9.844237037844781</v>
      </c>
    </row>
    <row r="2195">
      <c r="A2195" s="3" t="n">
        <v>45392.33676668981</v>
      </c>
      <c r="B2195" t="n">
        <v>0.5458773656</v>
      </c>
      <c r="C2195" t="n">
        <v>1.013176604994292</v>
      </c>
      <c r="D2195" t="n">
        <v>0.0646454368</v>
      </c>
      <c r="E2195" t="n">
        <v>0.06291894063554797</v>
      </c>
      <c r="F2195" t="n">
        <v>-10.13704584515</v>
      </c>
      <c r="G2195" t="n">
        <v>-9.882498928652939</v>
      </c>
    </row>
    <row r="2196">
      <c r="A2196" s="3" t="n">
        <v>45392.33676725694</v>
      </c>
      <c r="B2196" t="n">
        <v>1.03429756885</v>
      </c>
      <c r="C2196" t="n">
        <v>0.8500799457712145</v>
      </c>
      <c r="D2196" t="n">
        <v>-0.6943206266499999</v>
      </c>
      <c r="E2196" t="n">
        <v>0.1243478190948722</v>
      </c>
      <c r="F2196" t="n">
        <v>-9.859321517149999</v>
      </c>
      <c r="G2196" t="n">
        <v>-10.05992618953476</v>
      </c>
    </row>
    <row r="2197">
      <c r="A2197" s="3" t="n">
        <v>45392.3367678125</v>
      </c>
      <c r="B2197" t="n">
        <v>1.00795690695</v>
      </c>
      <c r="C2197" t="n">
        <v>0.6707389251426592</v>
      </c>
      <c r="D2197" t="n">
        <v>0.3375841196</v>
      </c>
      <c r="E2197" t="n">
        <v>0.1176955957928907</v>
      </c>
      <c r="F2197" t="n">
        <v>-9.947904986600001</v>
      </c>
      <c r="G2197" t="n">
        <v>-10.14410912481635</v>
      </c>
    </row>
    <row r="2198">
      <c r="A2198" s="3" t="n">
        <v>45392.33676893519</v>
      </c>
      <c r="B2198" t="n">
        <v>0.6368536576499999</v>
      </c>
      <c r="C2198" t="n">
        <v>0.6232239914433583</v>
      </c>
      <c r="D2198" t="n">
        <v>-0.08619064685</v>
      </c>
      <c r="E2198" t="n">
        <v>-0.02851227482156188</v>
      </c>
      <c r="F2198" t="n">
        <v>-10.06282911795</v>
      </c>
      <c r="G2198" t="n">
        <v>-10.18986025593441</v>
      </c>
    </row>
    <row r="2199">
      <c r="A2199" s="3" t="n">
        <v>45392.33676898148</v>
      </c>
      <c r="B2199" t="n">
        <v>0.8331827906499999</v>
      </c>
      <c r="C2199" t="n">
        <v>0.8236900220279743</v>
      </c>
      <c r="D2199" t="n">
        <v>0.4932058484499999</v>
      </c>
      <c r="E2199" t="n">
        <v>-0.08001264022459231</v>
      </c>
      <c r="F2199" t="n">
        <v>-10.3525273656</v>
      </c>
      <c r="G2199" t="n">
        <v>-10.16835194083336</v>
      </c>
    </row>
    <row r="2200">
      <c r="A2200" s="3" t="n">
        <v>45392.33677006944</v>
      </c>
      <c r="B2200" t="n">
        <v>0.1987219556</v>
      </c>
      <c r="C2200" t="n">
        <v>1.087956380203966</v>
      </c>
      <c r="D2200" t="n">
        <v>0.08140500164999999</v>
      </c>
      <c r="E2200" t="n">
        <v>-0.01037939036305365</v>
      </c>
      <c r="F2200" t="n">
        <v>-10.7930616969</v>
      </c>
      <c r="G2200" t="n">
        <v>-10.25082671312835</v>
      </c>
    </row>
    <row r="2201">
      <c r="A2201" s="3" t="n">
        <v>45392.33677063658</v>
      </c>
      <c r="B2201" t="n">
        <v>1.3551221236</v>
      </c>
      <c r="C2201" t="n">
        <v>1.170842917502334</v>
      </c>
      <c r="D2201" t="n">
        <v>-0.6320680124499999</v>
      </c>
      <c r="E2201" t="n">
        <v>0.006978037247086293</v>
      </c>
      <c r="F2201" t="n">
        <v>-9.770738047699998</v>
      </c>
      <c r="G2201" t="n">
        <v>-10.27814525119082</v>
      </c>
    </row>
    <row r="2202">
      <c r="A2202" s="3" t="n">
        <v>45392.33677175926</v>
      </c>
      <c r="B2202" t="n">
        <v>1.3934268985</v>
      </c>
      <c r="C2202" t="n">
        <v>1.390021773595575</v>
      </c>
      <c r="D2202" t="n">
        <v>-0.11492413135</v>
      </c>
      <c r="E2202" t="n">
        <v>-0.05027659149219128</v>
      </c>
      <c r="F2202" t="n">
        <v>-10.13704584515</v>
      </c>
      <c r="G2202" t="n">
        <v>-10.24047539401518</v>
      </c>
    </row>
    <row r="2203">
      <c r="A2203" s="3" t="n">
        <v>45392.33677179398</v>
      </c>
      <c r="B2203" t="n">
        <v>2.3846242406</v>
      </c>
      <c r="C2203" t="n">
        <v>1.446433419043361</v>
      </c>
      <c r="D2203" t="n">
        <v>0.21308869785</v>
      </c>
      <c r="E2203" t="n">
        <v>-0.004061324659440559</v>
      </c>
      <c r="F2203" t="n">
        <v>-10.29746302585</v>
      </c>
      <c r="G2203" t="n">
        <v>-10.17615542827042</v>
      </c>
    </row>
    <row r="2204">
      <c r="A2204" s="3" t="n">
        <v>45392.33677232639</v>
      </c>
      <c r="B2204" t="n">
        <v>1.6088986123</v>
      </c>
      <c r="C2204" t="n">
        <v>1.574971672259678</v>
      </c>
      <c r="D2204" t="n">
        <v>0.009581097049999999</v>
      </c>
      <c r="E2204" t="n">
        <v>-0.06063600280606078</v>
      </c>
      <c r="F2204" t="n">
        <v>-10.2519699765</v>
      </c>
      <c r="G2204" t="n">
        <v>-10.0709786041153</v>
      </c>
    </row>
    <row r="2205">
      <c r="A2205" s="3" t="n">
        <v>45392.33677288194</v>
      </c>
      <c r="B2205" t="n">
        <v>0.7852969187</v>
      </c>
      <c r="C2205" t="n">
        <v>1.429466337250004</v>
      </c>
      <c r="D2205" t="n">
        <v>0.05267151714999999</v>
      </c>
      <c r="E2205" t="n">
        <v>0.06450946954079273</v>
      </c>
      <c r="F2205" t="n">
        <v>-9.832990661899998</v>
      </c>
      <c r="G2205" t="n">
        <v>-9.961314128907951</v>
      </c>
    </row>
    <row r="2206">
      <c r="A2206" s="3" t="n">
        <v>45392.33677346065</v>
      </c>
      <c r="B2206" t="n">
        <v>1.43891994785</v>
      </c>
      <c r="C2206" t="n">
        <v>1.188628911719001</v>
      </c>
      <c r="D2206" t="n">
        <v>0.32800302255</v>
      </c>
      <c r="E2206" t="n">
        <v>0.1715111535315856</v>
      </c>
      <c r="F2206" t="n">
        <v>-10.0053719556</v>
      </c>
      <c r="G2206" t="n">
        <v>-10.02030371176157</v>
      </c>
    </row>
    <row r="2207">
      <c r="A2207" s="3" t="n">
        <v>45392.33677402778</v>
      </c>
      <c r="B2207" t="n">
        <v>0.56024410785</v>
      </c>
      <c r="C2207" t="n">
        <v>0.9555447745495365</v>
      </c>
      <c r="D2207" t="n">
        <v>-0.09816456649999999</v>
      </c>
      <c r="E2207" t="n">
        <v>0.08849527817797229</v>
      </c>
      <c r="F2207" t="n">
        <v>-9.931145421749999</v>
      </c>
      <c r="G2207" t="n">
        <v>-9.911789129129863</v>
      </c>
    </row>
    <row r="2208">
      <c r="A2208" s="3" t="n">
        <v>45392.33677458333</v>
      </c>
      <c r="B2208" t="n">
        <v>1.47961754535</v>
      </c>
      <c r="C2208" t="n">
        <v>0.7818961142078109</v>
      </c>
      <c r="D2208" t="n">
        <v>-0.0957717439</v>
      </c>
      <c r="E2208" t="n">
        <v>0.03198840078636372</v>
      </c>
      <c r="F2208" t="n">
        <v>-9.768345225099999</v>
      </c>
      <c r="G2208" t="n">
        <v>-9.81892246242159</v>
      </c>
    </row>
    <row r="2209">
      <c r="A2209" s="3" t="n">
        <v>45392.33677515046</v>
      </c>
      <c r="B2209" t="n">
        <v>-0.0383047749</v>
      </c>
      <c r="C2209" t="n">
        <v>0.8744553230081609</v>
      </c>
      <c r="D2209" t="n">
        <v>0.38546999155</v>
      </c>
      <c r="E2209" t="n">
        <v>0.04310061535850827</v>
      </c>
      <c r="F2209" t="n">
        <v>-9.777916515499999</v>
      </c>
      <c r="G2209" t="n">
        <v>-9.813893731170074</v>
      </c>
    </row>
    <row r="2210">
      <c r="A2210" s="3" t="n">
        <v>45392.33677571759</v>
      </c>
      <c r="B2210" t="n">
        <v>1.30484342905</v>
      </c>
      <c r="C2210" t="n">
        <v>0.8929498648318206</v>
      </c>
      <c r="D2210" t="n">
        <v>-0.0311263071</v>
      </c>
      <c r="E2210" t="n">
        <v>0.05856122198100249</v>
      </c>
      <c r="F2210" t="n">
        <v>-10.06522194055</v>
      </c>
      <c r="G2210" t="n">
        <v>-9.866035277752243</v>
      </c>
    </row>
    <row r="2211">
      <c r="A2211" s="3" t="n">
        <v>45392.33677628472</v>
      </c>
      <c r="B2211" t="n">
        <v>0.6392562868999999</v>
      </c>
      <c r="C2211" t="n">
        <v>0.8287970236048974</v>
      </c>
      <c r="D2211" t="n">
        <v>-0.1771669389</v>
      </c>
      <c r="E2211" t="n">
        <v>0.0806122860120049</v>
      </c>
      <c r="F2211" t="n">
        <v>-9.631875883699999</v>
      </c>
      <c r="G2211" t="n">
        <v>-9.854137685385108</v>
      </c>
    </row>
    <row r="2212">
      <c r="A2212" s="3" t="n">
        <v>45392.33677684027</v>
      </c>
      <c r="B2212" t="n">
        <v>1.1635786358</v>
      </c>
      <c r="C2212" t="n">
        <v>0.7551522824102586</v>
      </c>
      <c r="D2212" t="n">
        <v>0.18196239075</v>
      </c>
      <c r="E2212" t="n">
        <v>0.1504517726947557</v>
      </c>
      <c r="F2212" t="n">
        <v>-9.840169129699998</v>
      </c>
      <c r="G2212" t="n">
        <v>-9.881680427697463</v>
      </c>
    </row>
    <row r="2213">
      <c r="A2213" s="3" t="n">
        <v>45392.33677740741</v>
      </c>
      <c r="B2213" t="n">
        <v>0.8667019203499999</v>
      </c>
      <c r="C2213" t="n">
        <v>0.5595639286641041</v>
      </c>
      <c r="D2213" t="n">
        <v>0.3040649899</v>
      </c>
      <c r="E2213" t="n">
        <v>0.1875487066327511</v>
      </c>
      <c r="F2213" t="n">
        <v>-10.1131078125</v>
      </c>
      <c r="G2213" t="n">
        <v>-9.941725974164363</v>
      </c>
    </row>
    <row r="2214">
      <c r="A2214" s="3" t="n">
        <v>45392.33677798611</v>
      </c>
      <c r="B2214" t="n">
        <v>0.265760215</v>
      </c>
      <c r="C2214" t="n">
        <v>0.6055955436877639</v>
      </c>
      <c r="D2214" t="n">
        <v>0.31843173215</v>
      </c>
      <c r="E2214" t="n">
        <v>0.2171097215212127</v>
      </c>
      <c r="F2214" t="n">
        <v>-9.988612390750001</v>
      </c>
      <c r="G2214" t="n">
        <v>-9.94125831811378</v>
      </c>
    </row>
    <row r="2215">
      <c r="A2215" s="3" t="n">
        <v>45392.33677853009</v>
      </c>
      <c r="B2215" t="n">
        <v>0.4381415087</v>
      </c>
      <c r="C2215" t="n">
        <v>0.4748403246510502</v>
      </c>
      <c r="D2215" t="n">
        <v>0.2370267305</v>
      </c>
      <c r="E2215" t="n">
        <v>0.3114655588920755</v>
      </c>
      <c r="F2215" t="n">
        <v>-9.849750226749999</v>
      </c>
      <c r="G2215" t="n">
        <v>-9.957521287009001</v>
      </c>
    </row>
    <row r="2216">
      <c r="A2216" s="3" t="n">
        <v>45392.33677909722</v>
      </c>
      <c r="B2216" t="n">
        <v>-0.0047856452</v>
      </c>
      <c r="C2216" t="n">
        <v>0.5675897230271577</v>
      </c>
      <c r="D2216" t="n">
        <v>0.25378629535</v>
      </c>
      <c r="E2216" t="n">
        <v>0.3729716104292552</v>
      </c>
      <c r="F2216" t="n">
        <v>-10.0412839079</v>
      </c>
      <c r="G2216" t="n">
        <v>-10.0469314639118</v>
      </c>
    </row>
    <row r="2217">
      <c r="A2217" s="3" t="n">
        <v>45392.33677966435</v>
      </c>
      <c r="B2217" t="n">
        <v>0.69910627185</v>
      </c>
      <c r="C2217" t="n">
        <v>0.5776466140470878</v>
      </c>
      <c r="D2217" t="n">
        <v>0.4022295564</v>
      </c>
      <c r="E2217" t="n">
        <v>0.3367631726968541</v>
      </c>
      <c r="F2217" t="n">
        <v>-10.08916977985</v>
      </c>
      <c r="G2217" t="n">
        <v>-10.08855344675609</v>
      </c>
    </row>
    <row r="2218">
      <c r="A2218" s="3" t="n">
        <v>45392.33678021991</v>
      </c>
      <c r="B2218" t="n">
        <v>1.1492217002</v>
      </c>
      <c r="C2218" t="n">
        <v>0.7561447428214474</v>
      </c>
      <c r="D2218" t="n">
        <v>0.36391497485</v>
      </c>
      <c r="E2218" t="n">
        <v>0.2648420245325182</v>
      </c>
      <c r="F2218" t="n">
        <v>-9.909600211699999</v>
      </c>
      <c r="G2218" t="n">
        <v>-10.02153244614571</v>
      </c>
    </row>
    <row r="2219">
      <c r="A2219" s="3" t="n">
        <v>45392.33678079861</v>
      </c>
      <c r="B2219" t="n">
        <v>0.9935901646999999</v>
      </c>
      <c r="C2219" t="n">
        <v>0.8767351748289069</v>
      </c>
      <c r="D2219" t="n">
        <v>0.2705458602</v>
      </c>
      <c r="E2219" t="n">
        <v>0.2970494176428913</v>
      </c>
      <c r="F2219" t="n">
        <v>-10.23281758905</v>
      </c>
      <c r="G2219" t="n">
        <v>-10.07351210299525</v>
      </c>
    </row>
    <row r="2220">
      <c r="A2220" s="3" t="n">
        <v>45392.33678135417</v>
      </c>
      <c r="B2220" t="n">
        <v>0.96486648685</v>
      </c>
      <c r="C2220" t="n">
        <v>0.9607498426264596</v>
      </c>
      <c r="D2220" t="n">
        <v>0.28491260245</v>
      </c>
      <c r="E2220" t="n">
        <v>0.2536021406357816</v>
      </c>
      <c r="F2220" t="n">
        <v>-10.1873245397</v>
      </c>
      <c r="G2220" t="n">
        <v>-10.05783572721343</v>
      </c>
    </row>
    <row r="2221">
      <c r="A2221" s="3" t="n">
        <v>45392.33678192129</v>
      </c>
      <c r="B2221" t="n">
        <v>0.7565634341999999</v>
      </c>
      <c r="C2221" t="n">
        <v>0.9797135034974387</v>
      </c>
      <c r="D2221" t="n">
        <v>-0.02154521005</v>
      </c>
      <c r="E2221" t="n">
        <v>0.1511252540987184</v>
      </c>
      <c r="F2221" t="n">
        <v>-10.002979133</v>
      </c>
      <c r="G2221" t="n">
        <v>-10.00380707485632</v>
      </c>
    </row>
    <row r="2222">
      <c r="A2222" s="3" t="n">
        <v>45392.33678248843</v>
      </c>
      <c r="B2222" t="n">
        <v>1.00556408435</v>
      </c>
      <c r="C2222" t="n">
        <v>0.8000199006553635</v>
      </c>
      <c r="D2222" t="n">
        <v>0.02154521005</v>
      </c>
      <c r="E2222" t="n">
        <v>0.08115661223531492</v>
      </c>
      <c r="F2222" t="n">
        <v>-9.61272349625</v>
      </c>
      <c r="G2222" t="n">
        <v>-9.999375817756439</v>
      </c>
    </row>
    <row r="2223">
      <c r="A2223" s="3" t="n">
        <v>45392.33678361111</v>
      </c>
      <c r="B2223" t="n">
        <v>0.53151062335</v>
      </c>
      <c r="C2223" t="n">
        <v>0.7298615035433587</v>
      </c>
      <c r="D2223" t="n">
        <v>0.39025563675</v>
      </c>
      <c r="E2223" t="n">
        <v>-0.09369872324289073</v>
      </c>
      <c r="F2223" t="n">
        <v>-10.3166154133</v>
      </c>
      <c r="G2223" t="n">
        <v>-9.96718618634082</v>
      </c>
    </row>
    <row r="2224">
      <c r="A2224" s="3" t="n">
        <v>45392.33678363426</v>
      </c>
      <c r="B2224" t="n">
        <v>0.9313473571499999</v>
      </c>
      <c r="C2224" t="n">
        <v>0.7159595599284402</v>
      </c>
      <c r="D2224" t="n">
        <v>-0.45250825095</v>
      </c>
      <c r="E2224" t="n">
        <v>-0.22201599537401</v>
      </c>
      <c r="F2224" t="n">
        <v>-9.7324332728</v>
      </c>
      <c r="G2224" t="n">
        <v>-9.896610149379166</v>
      </c>
    </row>
    <row r="2225">
      <c r="A2225" s="3" t="n">
        <v>45392.33678417824</v>
      </c>
      <c r="B2225" t="n">
        <v>0.4477127990999999</v>
      </c>
      <c r="C2225" t="n">
        <v>0.7076935140700487</v>
      </c>
      <c r="D2225" t="n">
        <v>-0.31603890955</v>
      </c>
      <c r="E2225" t="n">
        <v>-0.2588624596988353</v>
      </c>
      <c r="F2225" t="n">
        <v>-9.99818368115</v>
      </c>
      <c r="G2225" t="n">
        <v>-9.921875554396415</v>
      </c>
    </row>
    <row r="2226">
      <c r="A2226" s="3" t="n">
        <v>45392.33678474537</v>
      </c>
      <c r="B2226" t="n">
        <v>0.5506630108</v>
      </c>
      <c r="C2226" t="n">
        <v>0.6382342465235449</v>
      </c>
      <c r="D2226" t="n">
        <v>-0.21308869785</v>
      </c>
      <c r="E2226" t="n">
        <v>-0.2772348412949891</v>
      </c>
      <c r="F2226" t="n">
        <v>-10.09156260245</v>
      </c>
      <c r="G2226" t="n">
        <v>-10.02610826561063</v>
      </c>
    </row>
    <row r="2227">
      <c r="A2227" s="3" t="n">
        <v>45392.3367853125</v>
      </c>
      <c r="B2227" t="n">
        <v>1.07978081155</v>
      </c>
      <c r="C2227" t="n">
        <v>0.7194146553151535</v>
      </c>
      <c r="D2227" t="n">
        <v>-0.7948780157499999</v>
      </c>
      <c r="E2227" t="n">
        <v>-0.3015663286298377</v>
      </c>
      <c r="F2227" t="n">
        <v>-9.835383484500001</v>
      </c>
      <c r="G2227" t="n">
        <v>-10.09858192363628</v>
      </c>
    </row>
    <row r="2228">
      <c r="A2228" s="3" t="n">
        <v>45392.33678586806</v>
      </c>
      <c r="B2228" t="n">
        <v>0.6655871421499999</v>
      </c>
      <c r="C2228" t="n">
        <v>0.7854867653858995</v>
      </c>
      <c r="D2228" t="n">
        <v>0.02154521005</v>
      </c>
      <c r="E2228" t="n">
        <v>-0.2575717079686488</v>
      </c>
      <c r="F2228" t="n">
        <v>-10.09634824765</v>
      </c>
      <c r="G2228" t="n">
        <v>-10.1230819070484</v>
      </c>
    </row>
    <row r="2229">
      <c r="A2229" s="3" t="n">
        <v>45392.33678699074</v>
      </c>
      <c r="B2229" t="n">
        <v>0.6967134492499999</v>
      </c>
      <c r="C2229" t="n">
        <v>0.8058349240748274</v>
      </c>
      <c r="D2229" t="n">
        <v>0.1412549866</v>
      </c>
      <c r="E2229" t="n">
        <v>-0.1388139536856647</v>
      </c>
      <c r="F2229" t="n">
        <v>-10.3788680275</v>
      </c>
      <c r="G2229" t="n">
        <v>-10.22085315601949</v>
      </c>
    </row>
    <row r="2230">
      <c r="A2230" s="3" t="n">
        <v>45392.33678702547</v>
      </c>
      <c r="B2230" t="n">
        <v>0.6608014969499999</v>
      </c>
      <c r="C2230" t="n">
        <v>0.9467819727210982</v>
      </c>
      <c r="D2230" t="n">
        <v>-0.22744563345</v>
      </c>
      <c r="E2230" t="n">
        <v>-0.09248653900932424</v>
      </c>
      <c r="F2230" t="n">
        <v>-10.3597058334</v>
      </c>
      <c r="G2230" t="n">
        <v>-10.15642771735376</v>
      </c>
    </row>
    <row r="2231">
      <c r="A2231" s="3" t="n">
        <v>45392.33678756945</v>
      </c>
      <c r="B2231" t="n">
        <v>1.54187015955</v>
      </c>
      <c r="C2231" t="n">
        <v>1.036054376478091</v>
      </c>
      <c r="D2231" t="n">
        <v>-0.02154521005</v>
      </c>
      <c r="E2231" t="n">
        <v>-0.0004120393152680542</v>
      </c>
      <c r="F2231" t="n">
        <v>-10.0388910853</v>
      </c>
      <c r="G2231" t="n">
        <v>-10.09661572460026</v>
      </c>
    </row>
    <row r="2232">
      <c r="A2232" s="3" t="n">
        <v>45392.33678868056</v>
      </c>
      <c r="B2232" t="n">
        <v>0.5865749630999999</v>
      </c>
      <c r="C2232" t="n">
        <v>0.8911636829723799</v>
      </c>
      <c r="D2232" t="n">
        <v>0.08619064685</v>
      </c>
      <c r="E2232" t="n">
        <v>0.1197170686743594</v>
      </c>
      <c r="F2232" t="n">
        <v>-10.16817215225</v>
      </c>
      <c r="G2232" t="n">
        <v>-10.06471533221133</v>
      </c>
    </row>
    <row r="2233">
      <c r="A2233" s="3" t="n">
        <v>45392.33678871528</v>
      </c>
      <c r="B2233" t="n">
        <v>1.03190474625</v>
      </c>
      <c r="C2233" t="n">
        <v>0.8040404214214474</v>
      </c>
      <c r="D2233" t="n">
        <v>-0.1412549866</v>
      </c>
      <c r="E2233" t="n">
        <v>0.03507751839568776</v>
      </c>
      <c r="F2233" t="n">
        <v>-9.840169129699998</v>
      </c>
      <c r="G2233" t="n">
        <v>-10.00991067438208</v>
      </c>
    </row>
    <row r="2234">
      <c r="A2234" s="3" t="n">
        <v>45392.33678925926</v>
      </c>
      <c r="B2234" t="n">
        <v>1.06781669855</v>
      </c>
      <c r="C2234" t="n">
        <v>0.6969704566298387</v>
      </c>
      <c r="D2234" t="n">
        <v>0.1412549866</v>
      </c>
      <c r="E2234" t="n">
        <v>-0.03600654418275067</v>
      </c>
      <c r="F2234" t="n">
        <v>-9.672573481199999</v>
      </c>
      <c r="G2234" t="n">
        <v>-9.934646304362731</v>
      </c>
    </row>
    <row r="2235">
      <c r="A2235" s="3" t="n">
        <v>45392.33678982639</v>
      </c>
      <c r="B2235" t="n">
        <v>0.5123582359</v>
      </c>
      <c r="C2235" t="n">
        <v>0.5509354482235446</v>
      </c>
      <c r="D2235" t="n">
        <v>0.17956956815</v>
      </c>
      <c r="E2235" t="n">
        <v>-0.1714668064430075</v>
      </c>
      <c r="F2235" t="n">
        <v>-10.0532480209</v>
      </c>
      <c r="G2235" t="n">
        <v>-10.00607554273371</v>
      </c>
    </row>
    <row r="2236">
      <c r="A2236" s="3" t="n">
        <v>45392.33679039352</v>
      </c>
      <c r="B2236" t="n">
        <v>-0.3447625874</v>
      </c>
      <c r="C2236" t="n">
        <v>0.4614684659005839</v>
      </c>
      <c r="D2236" t="n">
        <v>-0.11970977655</v>
      </c>
      <c r="E2236" t="n">
        <v>-0.1619962799432405</v>
      </c>
      <c r="F2236" t="n">
        <v>-10.19451281415</v>
      </c>
      <c r="G2236" t="n">
        <v>-10.04270760945865</v>
      </c>
    </row>
    <row r="2237">
      <c r="A2237" s="3" t="n">
        <v>45392.33679094908</v>
      </c>
      <c r="B2237" t="n">
        <v>0.6272823672499999</v>
      </c>
      <c r="C2237" t="n">
        <v>0.5856433542093257</v>
      </c>
      <c r="D2237" t="n">
        <v>-0.5961560601499999</v>
      </c>
      <c r="E2237" t="n">
        <v>-0.2891336909249425</v>
      </c>
      <c r="F2237" t="n">
        <v>-10.1897173623</v>
      </c>
      <c r="G2237" t="n">
        <v>-10.1022507765618</v>
      </c>
    </row>
    <row r="2238">
      <c r="A2238" s="3" t="n">
        <v>45392.33679207176</v>
      </c>
      <c r="B2238" t="n">
        <v>0.8188160484</v>
      </c>
      <c r="C2238" t="n">
        <v>0.5661372187202811</v>
      </c>
      <c r="D2238" t="n">
        <v>-0.4932058484499999</v>
      </c>
      <c r="E2238" t="n">
        <v>-0.09309391124825198</v>
      </c>
      <c r="F2238" t="n">
        <v>-10.014943246</v>
      </c>
      <c r="G2238" t="n">
        <v>-10.12190755499607</v>
      </c>
    </row>
    <row r="2239">
      <c r="A2239" s="3" t="n">
        <v>45392.33679263889</v>
      </c>
      <c r="B2239" t="n">
        <v>0.7254469337499999</v>
      </c>
      <c r="C2239" t="n">
        <v>0.7287871381742445</v>
      </c>
      <c r="D2239" t="n">
        <v>-0.2729386828</v>
      </c>
      <c r="E2239" t="n">
        <v>-0.06986625495116568</v>
      </c>
      <c r="F2239" t="n">
        <v>-10.40998452795</v>
      </c>
      <c r="G2239" t="n">
        <v>-10.13486694010411</v>
      </c>
    </row>
    <row r="2240">
      <c r="A2240" s="3" t="n">
        <v>45392.33679320602</v>
      </c>
      <c r="B2240" t="n">
        <v>1.1923121203</v>
      </c>
      <c r="C2240" t="n">
        <v>0.8855648858987204</v>
      </c>
      <c r="D2240" t="n">
        <v>0.7805112734999999</v>
      </c>
      <c r="E2240" t="n">
        <v>0.01784782868811195</v>
      </c>
      <c r="F2240" t="n">
        <v>-9.78271196735</v>
      </c>
      <c r="G2240" t="n">
        <v>-10.10125982486599</v>
      </c>
    </row>
    <row r="2241">
      <c r="A2241" s="3" t="n">
        <v>45392.33679377315</v>
      </c>
      <c r="B2241" t="n">
        <v>0.9744377772499999</v>
      </c>
      <c r="C2241" t="n">
        <v>1.053158751371448</v>
      </c>
      <c r="D2241" t="n">
        <v>-0.2801171506</v>
      </c>
      <c r="E2241" t="n">
        <v>0.1969340592912593</v>
      </c>
      <c r="F2241" t="n">
        <v>-10.19451281415</v>
      </c>
      <c r="G2241" t="n">
        <v>-10.07638600006903</v>
      </c>
    </row>
    <row r="2242">
      <c r="A2242" s="3" t="n">
        <v>45392.33679436343</v>
      </c>
      <c r="B2242" t="n">
        <v>0.7278397563499999</v>
      </c>
      <c r="C2242" t="n">
        <v>0.9675080874731961</v>
      </c>
      <c r="D2242" t="n">
        <v>1.2976551546</v>
      </c>
      <c r="E2242" t="n">
        <v>0.3785028582004673</v>
      </c>
      <c r="F2242" t="n">
        <v>-9.801864354799999</v>
      </c>
      <c r="G2242" t="n">
        <v>-10.02739757720341</v>
      </c>
    </row>
    <row r="2243">
      <c r="A2243" s="3" t="n">
        <v>45392.33679489583</v>
      </c>
      <c r="B2243" t="n">
        <v>1.2928695094</v>
      </c>
      <c r="C2243" t="n">
        <v>1.0373198229366</v>
      </c>
      <c r="D2243" t="n">
        <v>-0.4932058484499999</v>
      </c>
      <c r="E2243" t="n">
        <v>0.4064917002208637</v>
      </c>
      <c r="F2243" t="n">
        <v>-10.27112236395</v>
      </c>
      <c r="G2243" t="n">
        <v>-10.01135821821565</v>
      </c>
    </row>
    <row r="2244">
      <c r="A2244" s="3" t="n">
        <v>45392.33679546296</v>
      </c>
      <c r="B2244" t="n">
        <v>0.7230443045</v>
      </c>
      <c r="C2244" t="n">
        <v>1.070341625183453</v>
      </c>
      <c r="D2244" t="n">
        <v>0.3687104267</v>
      </c>
      <c r="E2244" t="n">
        <v>0.330212101903614</v>
      </c>
      <c r="F2244" t="n">
        <v>-10.0748030376</v>
      </c>
      <c r="G2244" t="n">
        <v>-9.97794545295026</v>
      </c>
    </row>
    <row r="2245">
      <c r="A2245" s="3" t="n">
        <v>45392.33679658565</v>
      </c>
      <c r="B2245" t="n">
        <v>1.2545647345</v>
      </c>
      <c r="C2245" t="n">
        <v>1.033435909490795</v>
      </c>
      <c r="D2245" t="n">
        <v>0.51954651035</v>
      </c>
      <c r="E2245" t="n">
        <v>0.1794110158786718</v>
      </c>
      <c r="F2245" t="n">
        <v>-9.892840646849999</v>
      </c>
      <c r="G2245" t="n">
        <v>-10.04516073495539</v>
      </c>
    </row>
    <row r="2246">
      <c r="A2246" s="3" t="n">
        <v>45392.33679663194</v>
      </c>
      <c r="B2246" t="n">
        <v>0.9073995178499999</v>
      </c>
      <c r="C2246" t="n">
        <v>0.9250385037539652</v>
      </c>
      <c r="D2246" t="n">
        <v>0.28969824765</v>
      </c>
      <c r="E2246" t="n">
        <v>0.1976370978011661</v>
      </c>
      <c r="F2246" t="n">
        <v>-9.842561952300001</v>
      </c>
      <c r="G2246" t="n">
        <v>-9.965711165599794</v>
      </c>
    </row>
    <row r="2247">
      <c r="A2247" s="3" t="n">
        <v>45392.33679715278</v>
      </c>
      <c r="B2247" t="n">
        <v>1.4556795127</v>
      </c>
      <c r="C2247" t="n">
        <v>1.117344304291029</v>
      </c>
      <c r="D2247" t="n">
        <v>-0.05745716234999999</v>
      </c>
      <c r="E2247" t="n">
        <v>0.08500376788811209</v>
      </c>
      <c r="F2247" t="n">
        <v>-10.141841297</v>
      </c>
      <c r="G2247" t="n">
        <v>-10.04706921419828</v>
      </c>
    </row>
    <row r="2248">
      <c r="A2248" s="3" t="n">
        <v>45392.33679771991</v>
      </c>
      <c r="B2248" t="n">
        <v>0.7852969187</v>
      </c>
      <c r="C2248" t="n">
        <v>1.155719211597089</v>
      </c>
      <c r="D2248" t="n">
        <v>0.0023928226</v>
      </c>
      <c r="E2248" t="n">
        <v>0.3012846560393948</v>
      </c>
      <c r="F2248" t="n">
        <v>-10.0795886828</v>
      </c>
      <c r="G2248" t="n">
        <v>-10.06107128165236</v>
      </c>
    </row>
    <row r="2249">
      <c r="A2249" s="3" t="n">
        <v>45392.33679828704</v>
      </c>
      <c r="B2249" t="n">
        <v>0.8499423555</v>
      </c>
      <c r="C2249" t="n">
        <v>1.163169225306996</v>
      </c>
      <c r="D2249" t="n">
        <v>0.1364693414</v>
      </c>
      <c r="E2249" t="n">
        <v>0.2382316226092081</v>
      </c>
      <c r="F2249" t="n">
        <v>-10.1155006351</v>
      </c>
      <c r="G2249" t="n">
        <v>-10.12587607080003</v>
      </c>
    </row>
    <row r="2250">
      <c r="A2250" s="3" t="n">
        <v>45392.33679885416</v>
      </c>
      <c r="B2250" t="n">
        <v>0.97204495465</v>
      </c>
      <c r="C2250" t="n">
        <v>1.170116905371798</v>
      </c>
      <c r="D2250" t="n">
        <v>0.39982692715</v>
      </c>
      <c r="E2250" t="n">
        <v>0.2073296111963875</v>
      </c>
      <c r="F2250" t="n">
        <v>-9.945512163999998</v>
      </c>
      <c r="G2250" t="n">
        <v>-10.19037385922625</v>
      </c>
    </row>
    <row r="2251">
      <c r="A2251" s="3" t="n">
        <v>45392.33679940972</v>
      </c>
      <c r="B2251" t="n">
        <v>2.50433401715</v>
      </c>
      <c r="C2251" t="n">
        <v>1.223889190410143</v>
      </c>
      <c r="D2251" t="n">
        <v>0.41898912125</v>
      </c>
      <c r="E2251" t="n">
        <v>0.11279044204697</v>
      </c>
      <c r="F2251" t="n">
        <v>-10.61109930615</v>
      </c>
      <c r="G2251" t="n">
        <v>-10.17781638675294</v>
      </c>
    </row>
    <row r="2252">
      <c r="A2252" s="3" t="n">
        <v>45392.33679997685</v>
      </c>
      <c r="B2252" t="n">
        <v>0.56024410785</v>
      </c>
      <c r="C2252" t="n">
        <v>1.157202050226926</v>
      </c>
      <c r="D2252" t="n">
        <v>0.4070152016</v>
      </c>
      <c r="E2252" t="n">
        <v>0.1213791472637533</v>
      </c>
      <c r="F2252" t="n">
        <v>-10.06761476315</v>
      </c>
      <c r="G2252" t="n">
        <v>-10.12993213781495</v>
      </c>
    </row>
    <row r="2253">
      <c r="A2253" s="3" t="n">
        <v>45392.33680057871</v>
      </c>
      <c r="B2253" t="n">
        <v>0.7733229990499999</v>
      </c>
      <c r="C2253" t="n">
        <v>1.181518153236717</v>
      </c>
      <c r="D2253" t="n">
        <v>-0.2442051983</v>
      </c>
      <c r="E2253" t="n">
        <v>0.09674518535361332</v>
      </c>
      <c r="F2253" t="n">
        <v>-10.0436767305</v>
      </c>
      <c r="G2253" t="n">
        <v>-10.10514243533033</v>
      </c>
    </row>
    <row r="2254">
      <c r="A2254" s="3" t="n">
        <v>45392.33680111111</v>
      </c>
      <c r="B2254" t="n">
        <v>1.50835102985</v>
      </c>
      <c r="C2254" t="n">
        <v>1.147480894098721</v>
      </c>
      <c r="D2254" t="n">
        <v>-0.31843173215</v>
      </c>
      <c r="E2254" t="n">
        <v>0.02119685681142196</v>
      </c>
      <c r="F2254" t="n">
        <v>-10.0867671506</v>
      </c>
      <c r="G2254" t="n">
        <v>-10.0908491629477</v>
      </c>
    </row>
    <row r="2255">
      <c r="A2255" s="3" t="n">
        <v>45392.33680166666</v>
      </c>
      <c r="B2255" t="n">
        <v>0.9385258249499999</v>
      </c>
      <c r="C2255" t="n">
        <v>1.005698885783686</v>
      </c>
      <c r="D2255" t="n">
        <v>-0.29687671545</v>
      </c>
      <c r="E2255" t="n">
        <v>0.01274219867062939</v>
      </c>
      <c r="F2255" t="n">
        <v>-9.89044782425</v>
      </c>
      <c r="G2255" t="n">
        <v>-10.09302050155737</v>
      </c>
    </row>
    <row r="2256">
      <c r="A2256" s="3" t="n">
        <v>45392.3368022338</v>
      </c>
      <c r="B2256" t="n">
        <v>0.7876897413</v>
      </c>
      <c r="C2256" t="n">
        <v>0.9031892875539653</v>
      </c>
      <c r="D2256" t="n">
        <v>0.60333452795</v>
      </c>
      <c r="E2256" t="n">
        <v>-0.01767446357482525</v>
      </c>
      <c r="F2256" t="n">
        <v>-10.09634824765</v>
      </c>
      <c r="G2256" t="n">
        <v>-10.00735993957182</v>
      </c>
    </row>
    <row r="2257">
      <c r="A2257" s="3" t="n">
        <v>45392.33680280093</v>
      </c>
      <c r="B2257" t="n">
        <v>1.1204882157</v>
      </c>
      <c r="C2257" t="n">
        <v>0.9933542107575786</v>
      </c>
      <c r="D2257" t="n">
        <v>0.1364693414</v>
      </c>
      <c r="E2257" t="n">
        <v>0.08048815988263425</v>
      </c>
      <c r="F2257" t="n">
        <v>-10.1178934577</v>
      </c>
      <c r="G2257" t="n">
        <v>-10.09750298640236</v>
      </c>
    </row>
    <row r="2258">
      <c r="A2258" s="3" t="n">
        <v>45392.33680392361</v>
      </c>
      <c r="B2258" t="n">
        <v>1.1157025705</v>
      </c>
      <c r="C2258" t="n">
        <v>1.046545708950819</v>
      </c>
      <c r="D2258" t="n">
        <v>-0.02393803265</v>
      </c>
      <c r="E2258" t="n">
        <v>0.1285229146099071</v>
      </c>
      <c r="F2258" t="n">
        <v>-10.20647692715</v>
      </c>
      <c r="G2258" t="n">
        <v>-10.12100406307392</v>
      </c>
    </row>
    <row r="2259">
      <c r="A2259" s="3" t="n">
        <v>45392.33680396991</v>
      </c>
      <c r="B2259" t="n">
        <v>0.73501822415</v>
      </c>
      <c r="C2259" t="n">
        <v>0.9993927983658535</v>
      </c>
      <c r="D2259" t="n">
        <v>0.2705458602</v>
      </c>
      <c r="E2259" t="n">
        <v>0.1559919356023315</v>
      </c>
      <c r="F2259" t="n">
        <v>-10.1059293447</v>
      </c>
      <c r="G2259" t="n">
        <v>-10.11303987458907</v>
      </c>
    </row>
    <row r="2260">
      <c r="A2260" s="3" t="n">
        <v>45392.33680449074</v>
      </c>
      <c r="B2260" t="n">
        <v>1.20907168515</v>
      </c>
      <c r="C2260" t="n">
        <v>0.9967479517186509</v>
      </c>
      <c r="D2260" t="n">
        <v>-0.18674803595</v>
      </c>
      <c r="E2260" t="n">
        <v>0.04162239431212132</v>
      </c>
      <c r="F2260" t="n">
        <v>-9.926359776550001</v>
      </c>
      <c r="G2260" t="n">
        <v>-10.0852466169449</v>
      </c>
    </row>
    <row r="2261">
      <c r="A2261" s="3" t="n">
        <v>45392.33680561343</v>
      </c>
      <c r="B2261" t="n">
        <v>0.79966366095</v>
      </c>
      <c r="C2261" t="n">
        <v>1.046513020117485</v>
      </c>
      <c r="D2261" t="n">
        <v>0.3399769422</v>
      </c>
      <c r="E2261" t="n">
        <v>0.05479382250967382</v>
      </c>
      <c r="F2261" t="n">
        <v>-10.30224867105</v>
      </c>
      <c r="G2261" t="n">
        <v>-9.978015699652943</v>
      </c>
    </row>
    <row r="2262">
      <c r="A2262" s="3" t="n">
        <v>45392.33680564815</v>
      </c>
      <c r="B2262" t="n">
        <v>1.7357966633</v>
      </c>
      <c r="C2262" t="n">
        <v>1.161266369457812</v>
      </c>
      <c r="D2262" t="n">
        <v>-0.32082455475</v>
      </c>
      <c r="E2262" t="n">
        <v>0.1019785532736599</v>
      </c>
      <c r="F2262" t="n">
        <v>-9.864107162350001</v>
      </c>
      <c r="G2262" t="n">
        <v>-9.95023350592159</v>
      </c>
    </row>
    <row r="2263">
      <c r="A2263" s="3" t="n">
        <v>45392.33680618055</v>
      </c>
      <c r="B2263" t="n">
        <v>0.6057371572</v>
      </c>
      <c r="C2263" t="n">
        <v>1.147497627123896</v>
      </c>
      <c r="D2263" t="n">
        <v>0.29448389285</v>
      </c>
      <c r="E2263" t="n">
        <v>0.1213657288405598</v>
      </c>
      <c r="F2263" t="n">
        <v>-9.813828467799999</v>
      </c>
      <c r="G2263" t="n">
        <v>-9.960524682153292</v>
      </c>
    </row>
    <row r="2264">
      <c r="A2264" s="3" t="n">
        <v>45392.33680674768</v>
      </c>
      <c r="B2264" t="n">
        <v>0.9744377772499999</v>
      </c>
      <c r="C2264" t="n">
        <v>1.266382273514456</v>
      </c>
      <c r="D2264" t="n">
        <v>-0.1053430343</v>
      </c>
      <c r="E2264" t="n">
        <v>0.04952358250000014</v>
      </c>
      <c r="F2264" t="n">
        <v>-9.82101674225</v>
      </c>
      <c r="G2264" t="n">
        <v>-9.937614953334528</v>
      </c>
    </row>
    <row r="2265">
      <c r="A2265" s="3" t="n">
        <v>45392.33680731482</v>
      </c>
      <c r="B2265" t="n">
        <v>1.769315793</v>
      </c>
      <c r="C2265" t="n">
        <v>1.082575135316903</v>
      </c>
      <c r="D2265" t="n">
        <v>0.7541706116</v>
      </c>
      <c r="E2265" t="n">
        <v>0.04224652243554787</v>
      </c>
      <c r="F2265" t="n">
        <v>-9.89523346945</v>
      </c>
      <c r="G2265" t="n">
        <v>-9.964353093160401</v>
      </c>
    </row>
    <row r="2266">
      <c r="A2266" s="3" t="n">
        <v>45392.33680787037</v>
      </c>
      <c r="B2266" t="n">
        <v>1.4365173186</v>
      </c>
      <c r="C2266" t="n">
        <v>1.185179325429374</v>
      </c>
      <c r="D2266" t="n">
        <v>-0.45250825095</v>
      </c>
      <c r="E2266" t="n">
        <v>-0.05087605440501183</v>
      </c>
      <c r="F2266" t="n">
        <v>-10.30703431625</v>
      </c>
      <c r="G2266" t="n">
        <v>-9.942744379908302</v>
      </c>
    </row>
    <row r="2267">
      <c r="A2267" s="3" t="n">
        <v>45392.3368084375</v>
      </c>
      <c r="B2267" t="n">
        <v>0.4955986710499999</v>
      </c>
      <c r="C2267" t="n">
        <v>1.20194901695991</v>
      </c>
      <c r="D2267" t="n">
        <v>-0.09097629205</v>
      </c>
      <c r="E2267" t="n">
        <v>-0.04079040635547797</v>
      </c>
      <c r="F2267" t="n">
        <v>-10.05565065015</v>
      </c>
      <c r="G2267" t="n">
        <v>-10.02077721979909</v>
      </c>
    </row>
    <row r="2268">
      <c r="A2268" s="3" t="n">
        <v>45392.33680900463</v>
      </c>
      <c r="B2268" t="n">
        <v>1.4963771102</v>
      </c>
      <c r="C2268" t="n">
        <v>1.258310143301635</v>
      </c>
      <c r="D2268" t="n">
        <v>-0.32800302255</v>
      </c>
      <c r="E2268" t="n">
        <v>-0.1049988185990679</v>
      </c>
      <c r="F2268" t="n">
        <v>-9.773130870299999</v>
      </c>
      <c r="G2268" t="n">
        <v>-10.06283460418779</v>
      </c>
    </row>
    <row r="2269">
      <c r="A2269" s="3" t="n">
        <v>45392.33680958334</v>
      </c>
      <c r="B2269" t="n">
        <v>0.46447236395</v>
      </c>
      <c r="C2269" t="n">
        <v>1.203589973533919</v>
      </c>
      <c r="D2269" t="n">
        <v>0.01915238745</v>
      </c>
      <c r="E2269" t="n">
        <v>-0.1360119034672498</v>
      </c>
      <c r="F2269" t="n">
        <v>-10.20647692715</v>
      </c>
      <c r="G2269" t="n">
        <v>-10.10280529804362</v>
      </c>
    </row>
    <row r="2270">
      <c r="A2270" s="3" t="n">
        <v>45392.33681013889</v>
      </c>
      <c r="B2270" t="n">
        <v>2.26730728665</v>
      </c>
      <c r="C2270" t="n">
        <v>1.110350311235784</v>
      </c>
      <c r="D2270" t="n">
        <v>-0.06703825939999999</v>
      </c>
      <c r="E2270" t="n">
        <v>-0.05966500730011674</v>
      </c>
      <c r="F2270" t="n">
        <v>-9.971852825899999</v>
      </c>
      <c r="G2270" t="n">
        <v>-10.10315239401938</v>
      </c>
    </row>
    <row r="2271">
      <c r="A2271" s="3" t="n">
        <v>45392.33681069445</v>
      </c>
      <c r="B2271" t="n">
        <v>0.9576782124000001</v>
      </c>
      <c r="C2271" t="n">
        <v>1.130715705855015</v>
      </c>
      <c r="D2271" t="n">
        <v>0.15083608365</v>
      </c>
      <c r="E2271" t="n">
        <v>0.1666735262287884</v>
      </c>
      <c r="F2271" t="n">
        <v>-10.23042476645</v>
      </c>
      <c r="G2271" t="n">
        <v>-10.05963258437718</v>
      </c>
    </row>
    <row r="2272">
      <c r="A2272" s="3" t="n">
        <v>45392.33681126157</v>
      </c>
      <c r="B2272" t="n">
        <v>0.6440419320999999</v>
      </c>
      <c r="C2272" t="n">
        <v>1.028864570453383</v>
      </c>
      <c r="D2272" t="n">
        <v>0.1436478092</v>
      </c>
      <c r="E2272" t="n">
        <v>0.180970570399884</v>
      </c>
      <c r="F2272" t="n">
        <v>-10.16577932965</v>
      </c>
      <c r="G2272" t="n">
        <v>-10.1235888125583</v>
      </c>
    </row>
    <row r="2273">
      <c r="A2273" s="3" t="n">
        <v>45392.3368118287</v>
      </c>
      <c r="B2273" t="n">
        <v>1.17555255545</v>
      </c>
      <c r="C2273" t="n">
        <v>0.9101261094398627</v>
      </c>
      <c r="D2273" t="n">
        <v>0.09816456649999999</v>
      </c>
      <c r="E2273" t="n">
        <v>0.2025684711917255</v>
      </c>
      <c r="F2273" t="n">
        <v>-10.1729676041</v>
      </c>
      <c r="G2273" t="n">
        <v>-10.19152507764269</v>
      </c>
    </row>
    <row r="2274">
      <c r="A2274" s="3" t="n">
        <v>45392.33681239584</v>
      </c>
      <c r="B2274" t="n">
        <v>0.6775610618</v>
      </c>
      <c r="C2274" t="n">
        <v>0.873264169352683</v>
      </c>
      <c r="D2274" t="n">
        <v>0.8020564835499999</v>
      </c>
      <c r="E2274" t="n">
        <v>0.1799832076179492</v>
      </c>
      <c r="F2274" t="n">
        <v>-10.0125504234</v>
      </c>
      <c r="G2274" t="n">
        <v>-10.16629409876739</v>
      </c>
    </row>
    <row r="2275">
      <c r="A2275" s="3" t="n">
        <v>45392.33681295139</v>
      </c>
      <c r="B2275" t="n">
        <v>0.5961560601499999</v>
      </c>
      <c r="C2275" t="n">
        <v>0.5421612395924257</v>
      </c>
      <c r="D2275" t="n">
        <v>-0.06943108200000001</v>
      </c>
      <c r="E2275" t="n">
        <v>0.1617238653790214</v>
      </c>
      <c r="F2275" t="n">
        <v>-10.06761476315</v>
      </c>
      <c r="G2275" t="n">
        <v>-10.16516107637287</v>
      </c>
    </row>
    <row r="2276">
      <c r="A2276" s="3" t="n">
        <v>45392.3368141088</v>
      </c>
      <c r="B2276" t="n">
        <v>0.32321737735</v>
      </c>
      <c r="C2276" t="n">
        <v>0.4906943402397448</v>
      </c>
      <c r="D2276" t="n">
        <v>-0.21787434305</v>
      </c>
      <c r="E2276" t="n">
        <v>0.171100348619814</v>
      </c>
      <c r="F2276" t="n">
        <v>-10.36928693045</v>
      </c>
      <c r="G2276" t="n">
        <v>-10.08363567466331</v>
      </c>
    </row>
    <row r="2277">
      <c r="A2277" s="3" t="n">
        <v>45392.33681414352</v>
      </c>
      <c r="B2277" t="n">
        <v>1.20907168515</v>
      </c>
      <c r="C2277" t="n">
        <v>0.5403702344156192</v>
      </c>
      <c r="D2277" t="n">
        <v>0.08140500164999999</v>
      </c>
      <c r="E2277" t="n">
        <v>0.06086157861538476</v>
      </c>
      <c r="F2277" t="n">
        <v>-10.16338650705</v>
      </c>
      <c r="G2277" t="n">
        <v>-10.03772100794129</v>
      </c>
    </row>
    <row r="2278">
      <c r="A2278" s="3" t="n">
        <v>45392.33681524306</v>
      </c>
      <c r="B2278" t="n">
        <v>0.2106860686</v>
      </c>
      <c r="C2278" t="n">
        <v>0.6219012138002349</v>
      </c>
      <c r="D2278" t="n">
        <v>0.196329133</v>
      </c>
      <c r="E2278" t="n">
        <v>0.04331430431934745</v>
      </c>
      <c r="F2278" t="n">
        <v>-9.8689026142</v>
      </c>
      <c r="G2278" t="n">
        <v>-10.02356740602835</v>
      </c>
    </row>
    <row r="2279">
      <c r="A2279" s="3" t="n">
        <v>45392.33681633102</v>
      </c>
      <c r="B2279" t="n">
        <v>0.0598597916</v>
      </c>
      <c r="C2279" t="n">
        <v>0.7595152358500021</v>
      </c>
      <c r="D2279" t="n">
        <v>0.0598597916</v>
      </c>
      <c r="E2279" t="n">
        <v>-0.1296163217959211</v>
      </c>
      <c r="F2279" t="n">
        <v>-9.871295436799999</v>
      </c>
      <c r="G2279" t="n">
        <v>-10.00836572696891</v>
      </c>
    </row>
    <row r="2280">
      <c r="A2280" s="3" t="n">
        <v>45392.33681636574</v>
      </c>
      <c r="B2280" t="n">
        <v>0.9504997445999999</v>
      </c>
      <c r="C2280" t="n">
        <v>0.8836455484769256</v>
      </c>
      <c r="D2280" t="n">
        <v>0.1436478092</v>
      </c>
      <c r="E2280" t="n">
        <v>0.03762569296165515</v>
      </c>
      <c r="F2280" t="n">
        <v>-9.830588032649999</v>
      </c>
      <c r="G2280" t="n">
        <v>-9.92014864676413</v>
      </c>
    </row>
    <row r="2281">
      <c r="A2281" s="3" t="n">
        <v>45392.33681690972</v>
      </c>
      <c r="B2281" t="n">
        <v>1.81720166495</v>
      </c>
      <c r="C2281" t="n">
        <v>0.9628721479861331</v>
      </c>
      <c r="D2281" t="n">
        <v>-0.5219393329499999</v>
      </c>
      <c r="E2281" t="n">
        <v>0.009341668490326346</v>
      </c>
      <c r="F2281" t="n">
        <v>-10.0508551983</v>
      </c>
      <c r="G2281" t="n">
        <v>-9.898517097047346</v>
      </c>
    </row>
    <row r="2282">
      <c r="A2282" s="3" t="n">
        <v>45392.33681746528</v>
      </c>
      <c r="B2282" t="n">
        <v>1.14681907095</v>
      </c>
      <c r="C2282" t="n">
        <v>1.025651235277392</v>
      </c>
      <c r="D2282" t="n">
        <v>0.3136362803</v>
      </c>
      <c r="E2282" t="n">
        <v>0.01068524811829841</v>
      </c>
      <c r="F2282" t="n">
        <v>-10.09156260245</v>
      </c>
      <c r="G2282" t="n">
        <v>-9.979489668865062</v>
      </c>
    </row>
    <row r="2283">
      <c r="A2283" s="3" t="n">
        <v>45392.33681803241</v>
      </c>
      <c r="B2283" t="n">
        <v>0.7422064986</v>
      </c>
      <c r="C2283" t="n">
        <v>1.17257325403322</v>
      </c>
      <c r="D2283" t="n">
        <v>-0.38546999155</v>
      </c>
      <c r="E2283" t="n">
        <v>0.01339163206573427</v>
      </c>
      <c r="F2283" t="n">
        <v>-9.85692869455</v>
      </c>
      <c r="G2283" t="n">
        <v>-10.00980483571192</v>
      </c>
    </row>
    <row r="2284">
      <c r="A2284" s="3" t="n">
        <v>45392.33681859954</v>
      </c>
      <c r="B2284" t="n">
        <v>1.0606284241</v>
      </c>
      <c r="C2284" t="n">
        <v>1.216459544357929</v>
      </c>
      <c r="D2284" t="n">
        <v>0.8427638877</v>
      </c>
      <c r="E2284" t="n">
        <v>0.1600868406087417</v>
      </c>
      <c r="F2284" t="n">
        <v>-9.823409564849999</v>
      </c>
      <c r="G2284" t="n">
        <v>-9.944928039693618</v>
      </c>
    </row>
    <row r="2285">
      <c r="A2285" s="3" t="n">
        <v>45392.33681916667</v>
      </c>
      <c r="B2285" t="n">
        <v>0.93613300235</v>
      </c>
      <c r="C2285" t="n">
        <v>0.9937704333291402</v>
      </c>
      <c r="D2285" t="n">
        <v>-0.3399769422</v>
      </c>
      <c r="E2285" t="n">
        <v>0.2312669352073433</v>
      </c>
      <c r="F2285" t="n">
        <v>-10.280703461</v>
      </c>
      <c r="G2285" t="n">
        <v>-9.938784116320306</v>
      </c>
    </row>
    <row r="2286">
      <c r="A2286" s="3" t="n">
        <v>45392.33681972222</v>
      </c>
      <c r="B2286" t="n">
        <v>1.21625015295</v>
      </c>
      <c r="C2286" t="n">
        <v>0.8084511051297225</v>
      </c>
      <c r="D2286" t="n">
        <v>0.46447236395</v>
      </c>
      <c r="E2286" t="n">
        <v>0.1894668096510495</v>
      </c>
      <c r="F2286" t="n">
        <v>-9.99818368115</v>
      </c>
      <c r="G2286" t="n">
        <v>-9.946356793162845</v>
      </c>
    </row>
    <row r="2287">
      <c r="A2287" s="3" t="n">
        <v>45392.33682028935</v>
      </c>
      <c r="B2287" t="n">
        <v>0.80444930615</v>
      </c>
      <c r="C2287" t="n">
        <v>0.9032871254607251</v>
      </c>
      <c r="D2287" t="n">
        <v>0.1628100033</v>
      </c>
      <c r="E2287" t="n">
        <v>0.1763083426902103</v>
      </c>
      <c r="F2287" t="n">
        <v>-9.581597189149999</v>
      </c>
      <c r="G2287" t="n">
        <v>-9.928553951624385</v>
      </c>
    </row>
    <row r="2288">
      <c r="A2288" s="3" t="n">
        <v>45392.33682087963</v>
      </c>
      <c r="B2288" t="n">
        <v>0.9433114701499999</v>
      </c>
      <c r="C2288" t="n">
        <v>0.8234289228291398</v>
      </c>
      <c r="D2288" t="n">
        <v>0.5363060752</v>
      </c>
      <c r="E2288" t="n">
        <v>0.1780831177469702</v>
      </c>
      <c r="F2288" t="n">
        <v>-9.751585660249999</v>
      </c>
      <c r="G2288" t="n">
        <v>-9.912229536866228</v>
      </c>
    </row>
    <row r="2289">
      <c r="A2289" s="3" t="n">
        <v>45392.33682142361</v>
      </c>
      <c r="B2289" t="n">
        <v>0.18914085855</v>
      </c>
      <c r="C2289" t="n">
        <v>0.7180563085638714</v>
      </c>
      <c r="D2289" t="n">
        <v>-0.35434368445</v>
      </c>
      <c r="E2289" t="n">
        <v>0.09542924264836859</v>
      </c>
      <c r="F2289" t="n">
        <v>-10.2878819288</v>
      </c>
      <c r="G2289" t="n">
        <v>-9.895213398963547</v>
      </c>
    </row>
    <row r="2290">
      <c r="A2290" s="3" t="n">
        <v>45392.33682197917</v>
      </c>
      <c r="B2290" t="n">
        <v>0.8547280007</v>
      </c>
      <c r="C2290" t="n">
        <v>0.6837344051233119</v>
      </c>
      <c r="D2290" t="n">
        <v>-0.29687671545</v>
      </c>
      <c r="E2290" t="n">
        <v>0.1131040491130539</v>
      </c>
      <c r="F2290" t="n">
        <v>-9.993398035949999</v>
      </c>
      <c r="G2290" t="n">
        <v>-9.887930235459583</v>
      </c>
    </row>
    <row r="2291">
      <c r="A2291" s="3" t="n">
        <v>45392.3368225463</v>
      </c>
      <c r="B2291" t="n">
        <v>1.0965403764</v>
      </c>
      <c r="C2291" t="n">
        <v>0.570510344559209</v>
      </c>
      <c r="D2291" t="n">
        <v>0.7422064986</v>
      </c>
      <c r="E2291" t="n">
        <v>-0.004161517076573445</v>
      </c>
      <c r="F2291" t="n">
        <v>-9.64624262595</v>
      </c>
      <c r="G2291" t="n">
        <v>-9.956859943906087</v>
      </c>
    </row>
    <row r="2292">
      <c r="A2292" s="3" t="n">
        <v>45392.336823125</v>
      </c>
      <c r="B2292" t="n">
        <v>0.0742167272</v>
      </c>
      <c r="C2292" t="n">
        <v>0.6330386650660855</v>
      </c>
      <c r="D2292" t="n">
        <v>-0.25139347275</v>
      </c>
      <c r="E2292" t="n">
        <v>-0.04376401580058289</v>
      </c>
      <c r="F2292" t="n">
        <v>-9.883259549799998</v>
      </c>
      <c r="G2292" t="n">
        <v>-9.935183818507486</v>
      </c>
    </row>
    <row r="2293">
      <c r="A2293" s="3" t="n">
        <v>45392.33682368055</v>
      </c>
      <c r="B2293" t="n">
        <v>0.8331827906499999</v>
      </c>
      <c r="C2293" t="n">
        <v>0.6347252031321696</v>
      </c>
      <c r="D2293" t="n">
        <v>0.1029502117</v>
      </c>
      <c r="E2293" t="n">
        <v>-0.07833750896118906</v>
      </c>
      <c r="F2293" t="n">
        <v>-10.09156260245</v>
      </c>
      <c r="G2293" t="n">
        <v>-9.901793889706788</v>
      </c>
    </row>
    <row r="2294">
      <c r="A2294" s="3" t="n">
        <v>45392.33682423611</v>
      </c>
      <c r="B2294" t="n">
        <v>0.7086873688999999</v>
      </c>
      <c r="C2294" t="n">
        <v>0.7368672234318203</v>
      </c>
      <c r="D2294" t="n">
        <v>-0.36152215225</v>
      </c>
      <c r="E2294" t="n">
        <v>0.004751699103846166</v>
      </c>
      <c r="F2294" t="n">
        <v>-10.0101576008</v>
      </c>
      <c r="G2294" t="n">
        <v>-9.856767399159818</v>
      </c>
    </row>
    <row r="2295">
      <c r="A2295" s="3" t="n">
        <v>45392.33682480324</v>
      </c>
      <c r="B2295" t="n">
        <v>0.46207954135</v>
      </c>
      <c r="C2295" t="n">
        <v>0.7075904642374146</v>
      </c>
      <c r="D2295" t="n">
        <v>0.0598597916</v>
      </c>
      <c r="E2295" t="n">
        <v>0.006999982198135205</v>
      </c>
      <c r="F2295" t="n">
        <v>-9.78749761255</v>
      </c>
      <c r="G2295" t="n">
        <v>-9.900464665734292</v>
      </c>
    </row>
    <row r="2296">
      <c r="A2296" s="3" t="n">
        <v>45392.3368253588</v>
      </c>
      <c r="B2296" t="n">
        <v>1.1587929906</v>
      </c>
      <c r="C2296" t="n">
        <v>0.6097474141296053</v>
      </c>
      <c r="D2296" t="n">
        <v>-0.07182390459999999</v>
      </c>
      <c r="E2296" t="n">
        <v>0.03708644150827516</v>
      </c>
      <c r="F2296" t="n">
        <v>-9.631875883699999</v>
      </c>
      <c r="G2296" t="n">
        <v>-9.969242999737206</v>
      </c>
    </row>
    <row r="2297">
      <c r="A2297" s="3" t="n">
        <v>45392.3368259375</v>
      </c>
      <c r="B2297" t="n">
        <v>0.6560158517499999</v>
      </c>
      <c r="C2297" t="n">
        <v>0.9352298533177181</v>
      </c>
      <c r="D2297" t="n">
        <v>0.2035076008</v>
      </c>
      <c r="E2297" t="n">
        <v>0.1446854167761077</v>
      </c>
      <c r="F2297" t="n">
        <v>-10.23521041165</v>
      </c>
      <c r="G2297" t="n">
        <v>-9.976510276010982</v>
      </c>
    </row>
    <row r="2298">
      <c r="A2298" s="3" t="n">
        <v>45392.33682649305</v>
      </c>
      <c r="B2298" t="n">
        <v>1.03908321405</v>
      </c>
      <c r="C2298" t="n">
        <v>0.9160588126593264</v>
      </c>
      <c r="D2298" t="n">
        <v>0.2705458602</v>
      </c>
      <c r="E2298" t="n">
        <v>0.147306992631469</v>
      </c>
      <c r="F2298" t="n">
        <v>-9.983816938899999</v>
      </c>
      <c r="G2298" t="n">
        <v>-10.03408779270189</v>
      </c>
    </row>
    <row r="2299">
      <c r="A2299" s="3" t="n">
        <v>45392.33682707176</v>
      </c>
      <c r="B2299" t="n">
        <v>0.7829040961</v>
      </c>
      <c r="C2299" t="n">
        <v>1.187189620101402</v>
      </c>
      <c r="D2299" t="n">
        <v>0.3136362803</v>
      </c>
      <c r="E2299" t="n">
        <v>0.1689378108498839</v>
      </c>
      <c r="F2299" t="n">
        <v>-10.0819815054</v>
      </c>
      <c r="G2299" t="n">
        <v>-10.08805454200958</v>
      </c>
    </row>
    <row r="2300">
      <c r="A2300" s="3" t="n">
        <v>45392.33682762732</v>
      </c>
      <c r="B2300" t="n">
        <v>0.8978282274499999</v>
      </c>
      <c r="C2300" t="n">
        <v>1.346296321474596</v>
      </c>
      <c r="D2300" t="n">
        <v>0.22505281085</v>
      </c>
      <c r="E2300" t="n">
        <v>0.1134805650388115</v>
      </c>
      <c r="F2300" t="n">
        <v>-10.22803194385</v>
      </c>
      <c r="G2300" t="n">
        <v>-10.1410395062104</v>
      </c>
    </row>
    <row r="2301">
      <c r="A2301" s="3" t="n">
        <v>45392.33682819444</v>
      </c>
      <c r="B2301" t="n">
        <v>2.67910813345</v>
      </c>
      <c r="C2301" t="n">
        <v>1.494764956374246</v>
      </c>
      <c r="D2301" t="n">
        <v>-0.41898912125</v>
      </c>
      <c r="E2301" t="n">
        <v>-0.07341194183892794</v>
      </c>
      <c r="F2301" t="n">
        <v>-10.09156260245</v>
      </c>
      <c r="G2301" t="n">
        <v>-10.09859657646297</v>
      </c>
    </row>
    <row r="2302">
      <c r="A2302" s="3" t="n">
        <v>45392.33682875</v>
      </c>
      <c r="B2302" t="n">
        <v>0.75896606345</v>
      </c>
      <c r="C2302" t="n">
        <v>1.580984017363991</v>
      </c>
      <c r="D2302" t="n">
        <v>-0.03591195229999999</v>
      </c>
      <c r="E2302" t="n">
        <v>-0.141722322620047</v>
      </c>
      <c r="F2302" t="n">
        <v>-10.16817215225</v>
      </c>
      <c r="G2302" t="n">
        <v>-9.994529732503757</v>
      </c>
    </row>
    <row r="2303">
      <c r="A2303" s="3" t="n">
        <v>45392.33682931713</v>
      </c>
      <c r="B2303" t="n">
        <v>2.32477425565</v>
      </c>
      <c r="C2303" t="n">
        <v>1.560804423330307</v>
      </c>
      <c r="D2303" t="n">
        <v>-0.22744563345</v>
      </c>
      <c r="E2303" t="n">
        <v>-0.2473013565811196</v>
      </c>
      <c r="F2303" t="n">
        <v>-9.830588032649999</v>
      </c>
      <c r="G2303" t="n">
        <v>-9.98308944091343</v>
      </c>
    </row>
    <row r="2304">
      <c r="A2304" s="3" t="n">
        <v>45392.33682988426</v>
      </c>
      <c r="B2304" t="n">
        <v>1.03190474625</v>
      </c>
      <c r="C2304" t="n">
        <v>1.461084325550121</v>
      </c>
      <c r="D2304" t="n">
        <v>-0.3064578125</v>
      </c>
      <c r="E2304" t="n">
        <v>-0.3828550677579264</v>
      </c>
      <c r="F2304" t="n">
        <v>-9.923966953949998</v>
      </c>
      <c r="G2304" t="n">
        <v>-9.970453789552009</v>
      </c>
    </row>
    <row r="2305">
      <c r="A2305" s="3" t="n">
        <v>45392.33683045139</v>
      </c>
      <c r="B2305" t="n">
        <v>1.4293388508</v>
      </c>
      <c r="C2305" t="n">
        <v>1.175738881800003</v>
      </c>
      <c r="D2305" t="n">
        <v>-0.7757256283</v>
      </c>
      <c r="E2305" t="n">
        <v>-0.3646225166467377</v>
      </c>
      <c r="F2305" t="n">
        <v>-9.761156950649999</v>
      </c>
      <c r="G2305" t="n">
        <v>-9.964599150924037</v>
      </c>
    </row>
    <row r="2306">
      <c r="A2306" s="3" t="n">
        <v>45392.33683100694</v>
      </c>
      <c r="B2306" t="n">
        <v>0.52672497815</v>
      </c>
      <c r="C2306" t="n">
        <v>0.74553099866865</v>
      </c>
      <c r="D2306" t="n">
        <v>0.33039584515</v>
      </c>
      <c r="E2306" t="n">
        <v>-0.308569008228206</v>
      </c>
      <c r="F2306" t="n">
        <v>-10.06282911795</v>
      </c>
      <c r="G2306" t="n">
        <v>-10.00203618588464</v>
      </c>
    </row>
    <row r="2307">
      <c r="A2307" s="3" t="n">
        <v>45392.33683158565</v>
      </c>
      <c r="B2307" t="n">
        <v>0.8499423555</v>
      </c>
      <c r="C2307" t="n">
        <v>0.5942820070490692</v>
      </c>
      <c r="D2307" t="n">
        <v>-0.682346707</v>
      </c>
      <c r="E2307" t="n">
        <v>-0.2273625626665508</v>
      </c>
      <c r="F2307" t="n">
        <v>-10.1753604267</v>
      </c>
      <c r="G2307" t="n">
        <v>-10.02206086227951</v>
      </c>
    </row>
    <row r="2308">
      <c r="A2308" s="3" t="n">
        <v>45392.33683214121</v>
      </c>
      <c r="B2308" t="n">
        <v>0.3112434577</v>
      </c>
      <c r="C2308" t="n">
        <v>0.4813518488137542</v>
      </c>
      <c r="D2308" t="n">
        <v>-0.38786281415</v>
      </c>
      <c r="E2308" t="n">
        <v>-0.163294278079138</v>
      </c>
      <c r="F2308" t="n">
        <v>-10.1514125874</v>
      </c>
      <c r="G2308" t="n">
        <v>-10.02629152881122</v>
      </c>
    </row>
    <row r="2309">
      <c r="A2309" s="3" t="n">
        <v>45392.33683270833</v>
      </c>
      <c r="B2309" t="n">
        <v>0.196329133</v>
      </c>
      <c r="C2309" t="n">
        <v>0.5474122549106075</v>
      </c>
      <c r="D2309" t="n">
        <v>0.32800302255</v>
      </c>
      <c r="E2309" t="n">
        <v>-0.0442578686364803</v>
      </c>
      <c r="F2309" t="n">
        <v>-9.993398035949999</v>
      </c>
      <c r="G2309" t="n">
        <v>-10.03314971462252</v>
      </c>
    </row>
    <row r="2310">
      <c r="A2310" s="3" t="n">
        <v>45392.33683329861</v>
      </c>
      <c r="B2310" t="n">
        <v>0.3734960719</v>
      </c>
      <c r="C2310" t="n">
        <v>0.6594368410252931</v>
      </c>
      <c r="D2310" t="n">
        <v>-0.0263406619</v>
      </c>
      <c r="E2310" t="n">
        <v>0.05911169736247106</v>
      </c>
      <c r="F2310" t="n">
        <v>-9.99579085855</v>
      </c>
      <c r="G2310" t="n">
        <v>-10.01627912203581</v>
      </c>
    </row>
    <row r="2311">
      <c r="A2311" s="3" t="n">
        <v>45392.33683383102</v>
      </c>
      <c r="B2311" t="n">
        <v>0.9959829872999999</v>
      </c>
      <c r="C2311" t="n">
        <v>0.7888674765322865</v>
      </c>
      <c r="D2311" t="n">
        <v>0.28730542505</v>
      </c>
      <c r="E2311" t="n">
        <v>-0.0474209818776225</v>
      </c>
      <c r="F2311" t="n">
        <v>-9.861714339749998</v>
      </c>
      <c r="G2311" t="n">
        <v>-10.00521091166238</v>
      </c>
    </row>
    <row r="2312">
      <c r="A2312" s="3" t="n">
        <v>45392.33683439815</v>
      </c>
      <c r="B2312" t="n">
        <v>1.8794444725</v>
      </c>
      <c r="C2312" t="n">
        <v>1.024040247277159</v>
      </c>
      <c r="D2312" t="n">
        <v>-0.32561019995</v>
      </c>
      <c r="E2312" t="n">
        <v>0.01521276583158515</v>
      </c>
      <c r="F2312" t="n">
        <v>-9.85692869455</v>
      </c>
      <c r="G2312" t="n">
        <v>-9.999914314852125</v>
      </c>
    </row>
    <row r="2313">
      <c r="A2313" s="3" t="n">
        <v>45392.33683496528</v>
      </c>
      <c r="B2313" t="n">
        <v>0.56742257565</v>
      </c>
      <c r="C2313" t="n">
        <v>1.267768348625761</v>
      </c>
      <c r="D2313" t="n">
        <v>0.21548152045</v>
      </c>
      <c r="E2313" t="n">
        <v>-0.03262032393927748</v>
      </c>
      <c r="F2313" t="n">
        <v>-10.2208436694</v>
      </c>
      <c r="G2313" t="n">
        <v>-9.989891987130097</v>
      </c>
    </row>
    <row r="2314">
      <c r="A2314" s="3" t="n">
        <v>45392.33683552084</v>
      </c>
      <c r="B2314" t="n">
        <v>1.5059484006</v>
      </c>
      <c r="C2314" t="n">
        <v>1.305411277517719</v>
      </c>
      <c r="D2314" t="n">
        <v>-0.21308869785</v>
      </c>
      <c r="E2314" t="n">
        <v>-0.06697587630477875</v>
      </c>
      <c r="F2314" t="n">
        <v>-9.976638471099999</v>
      </c>
      <c r="G2314" t="n">
        <v>-9.990042675793967</v>
      </c>
    </row>
    <row r="2315">
      <c r="A2315" s="3" t="n">
        <v>45392.33683664352</v>
      </c>
      <c r="B2315" t="n">
        <v>0.8571208232999998</v>
      </c>
      <c r="C2315" t="n">
        <v>1.131936210882521</v>
      </c>
      <c r="D2315" t="n">
        <v>-0.4668651865499999</v>
      </c>
      <c r="E2315" t="n">
        <v>-0.08899726893321701</v>
      </c>
      <c r="F2315" t="n">
        <v>-10.20647692715</v>
      </c>
      <c r="G2315" t="n">
        <v>-9.992939363613781</v>
      </c>
    </row>
    <row r="2316">
      <c r="A2316" s="3" t="n">
        <v>45392.33683667824</v>
      </c>
      <c r="B2316" t="n">
        <v>1.9033923118</v>
      </c>
      <c r="C2316" t="n">
        <v>1.125011641594292</v>
      </c>
      <c r="D2316" t="n">
        <v>0.1436478092</v>
      </c>
      <c r="E2316" t="n">
        <v>-0.1265173289586251</v>
      </c>
      <c r="F2316" t="n">
        <v>-9.85214304935</v>
      </c>
      <c r="G2316" t="n">
        <v>-10.00329680902578</v>
      </c>
    </row>
    <row r="2317">
      <c r="A2317" s="3" t="n">
        <v>45392.33683778935</v>
      </c>
      <c r="B2317" t="n">
        <v>0.6847395296</v>
      </c>
      <c r="C2317" t="n">
        <v>1.008900928453616</v>
      </c>
      <c r="D2317" t="n">
        <v>0.17956956815</v>
      </c>
      <c r="E2317" t="n">
        <v>-0.0806260473250585</v>
      </c>
      <c r="F2317" t="n">
        <v>-9.85692869455</v>
      </c>
      <c r="G2317" t="n">
        <v>-10.06502642475178</v>
      </c>
    </row>
    <row r="2318">
      <c r="A2318" s="3" t="n">
        <v>45392.33683834491</v>
      </c>
      <c r="B2318" t="n">
        <v>0.4381415087</v>
      </c>
      <c r="C2318" t="n">
        <v>1.034188918482986</v>
      </c>
      <c r="D2318" t="n">
        <v>-0.02154521005</v>
      </c>
      <c r="E2318" t="n">
        <v>-0.08005047240582772</v>
      </c>
      <c r="F2318" t="n">
        <v>-10.03409563345</v>
      </c>
      <c r="G2318" t="n">
        <v>-10.06565743353173</v>
      </c>
    </row>
    <row r="2319">
      <c r="A2319" s="3" t="n">
        <v>45392.33683891204</v>
      </c>
      <c r="B2319" t="n">
        <v>0.8020564835499999</v>
      </c>
      <c r="C2319" t="n">
        <v>0.7823515176607246</v>
      </c>
      <c r="D2319" t="n">
        <v>-0.4333460568499999</v>
      </c>
      <c r="E2319" t="n">
        <v>0.03191403940536144</v>
      </c>
      <c r="F2319" t="n">
        <v>-10.17056497485</v>
      </c>
      <c r="G2319" t="n">
        <v>-10.11032654140714</v>
      </c>
    </row>
    <row r="2320">
      <c r="A2320" s="3" t="n">
        <v>45392.33683947917</v>
      </c>
      <c r="B2320" t="n">
        <v>1.89381121475</v>
      </c>
      <c r="C2320" t="n">
        <v>0.7698331574907945</v>
      </c>
      <c r="D2320" t="n">
        <v>0.06703825939999999</v>
      </c>
      <c r="E2320" t="n">
        <v>0.06036418258426593</v>
      </c>
      <c r="F2320" t="n">
        <v>-10.223236492</v>
      </c>
      <c r="G2320" t="n">
        <v>-10.11094673772683</v>
      </c>
    </row>
    <row r="2321">
      <c r="A2321" s="3" t="n">
        <v>45392.33684003472</v>
      </c>
      <c r="B2321" t="n">
        <v>0.2442051983</v>
      </c>
      <c r="C2321" t="n">
        <v>0.8797194138596759</v>
      </c>
      <c r="D2321" t="n">
        <v>0.12449542175</v>
      </c>
      <c r="E2321" t="n">
        <v>-0.007902056842191162</v>
      </c>
      <c r="F2321" t="n">
        <v>-10.40041323755</v>
      </c>
      <c r="G2321" t="n">
        <v>-10.13113284666786</v>
      </c>
    </row>
    <row r="2322">
      <c r="A2322" s="3" t="n">
        <v>45392.33684060185</v>
      </c>
      <c r="B2322" t="n">
        <v>0.7924851931499999</v>
      </c>
      <c r="C2322" t="n">
        <v>1.215270813790796</v>
      </c>
      <c r="D2322" t="n">
        <v>0.196329133</v>
      </c>
      <c r="E2322" t="n">
        <v>-0.02143687971351987</v>
      </c>
      <c r="F2322" t="n">
        <v>-9.871295436799999</v>
      </c>
      <c r="G2322" t="n">
        <v>-10.07881964942171</v>
      </c>
    </row>
    <row r="2323">
      <c r="A2323" s="3" t="n">
        <v>45392.33684172454</v>
      </c>
      <c r="B2323" t="n">
        <v>0.8595136459</v>
      </c>
      <c r="C2323" t="n">
        <v>1.464210909591496</v>
      </c>
      <c r="D2323" t="n">
        <v>0.0742167272</v>
      </c>
      <c r="E2323" t="n">
        <v>-0.06807648417785568</v>
      </c>
      <c r="F2323" t="n">
        <v>-9.993398035949999</v>
      </c>
      <c r="G2323" t="n">
        <v>-10.02228102042905</v>
      </c>
    </row>
    <row r="2324">
      <c r="A2324" s="3" t="n">
        <v>45392.33684175926</v>
      </c>
      <c r="B2324" t="n">
        <v>2.09971163815</v>
      </c>
      <c r="C2324" t="n">
        <v>1.557155252282755</v>
      </c>
      <c r="D2324" t="n">
        <v>-0.2322410853</v>
      </c>
      <c r="E2324" t="n">
        <v>-0.01296509993904433</v>
      </c>
      <c r="F2324" t="n">
        <v>-9.9359408736</v>
      </c>
      <c r="G2324" t="n">
        <v>-10.03548493172602</v>
      </c>
    </row>
    <row r="2325">
      <c r="A2325" s="3" t="n">
        <v>45392.33684229167</v>
      </c>
      <c r="B2325" t="n">
        <v>2.33913119125</v>
      </c>
      <c r="C2325" t="n">
        <v>1.456666349717486</v>
      </c>
      <c r="D2325" t="n">
        <v>-0.18435521335</v>
      </c>
      <c r="E2325" t="n">
        <v>-0.04303512339522159</v>
      </c>
      <c r="F2325" t="n">
        <v>-9.938333696199999</v>
      </c>
      <c r="G2325" t="n">
        <v>-9.994644097701775</v>
      </c>
    </row>
    <row r="2326">
      <c r="A2326" s="3" t="n">
        <v>45392.33684285879</v>
      </c>
      <c r="B2326" t="n">
        <v>1.5275034173</v>
      </c>
      <c r="C2326" t="n">
        <v>1.533750253350004</v>
      </c>
      <c r="D2326" t="n">
        <v>-0.12688824435</v>
      </c>
      <c r="E2326" t="n">
        <v>0.02755778374755252</v>
      </c>
      <c r="F2326" t="n">
        <v>-10.02213152045</v>
      </c>
      <c r="G2326" t="n">
        <v>-10.06339401756495</v>
      </c>
    </row>
    <row r="2327">
      <c r="A2327" s="3" t="n">
        <v>45392.33684341435</v>
      </c>
      <c r="B2327" t="n">
        <v>1.35271949435</v>
      </c>
      <c r="C2327" t="n">
        <v>1.333737660316437</v>
      </c>
      <c r="D2327" t="n">
        <v>-0.08379782425</v>
      </c>
      <c r="E2327" t="n">
        <v>0.03156465749720286</v>
      </c>
      <c r="F2327" t="n">
        <v>-10.2567556217</v>
      </c>
      <c r="G2327" t="n">
        <v>-10.09841905095271</v>
      </c>
    </row>
    <row r="2328">
      <c r="A2328" s="3" t="n">
        <v>45392.33684399306</v>
      </c>
      <c r="B2328" t="n">
        <v>0.6584086743500001</v>
      </c>
      <c r="C2328" t="n">
        <v>1.188173874015271</v>
      </c>
      <c r="D2328" t="n">
        <v>0.6153084475999999</v>
      </c>
      <c r="E2328" t="n">
        <v>0.04723090659848496</v>
      </c>
      <c r="F2328" t="n">
        <v>-10.2902747514</v>
      </c>
      <c r="G2328" t="n">
        <v>-10.08321650323896</v>
      </c>
    </row>
    <row r="2329">
      <c r="A2329" s="3" t="n">
        <v>45392.33684456019</v>
      </c>
      <c r="B2329" t="n">
        <v>0.3327984744</v>
      </c>
      <c r="C2329" t="n">
        <v>0.9664397341062965</v>
      </c>
      <c r="D2329" t="n">
        <v>0.1101286795</v>
      </c>
      <c r="E2329" t="n">
        <v>0.1419152553146857</v>
      </c>
      <c r="F2329" t="n">
        <v>-9.81623109705</v>
      </c>
      <c r="G2329" t="n">
        <v>-10.0604178021569</v>
      </c>
    </row>
    <row r="2330">
      <c r="A2330" s="3" t="n">
        <v>45392.33684511574</v>
      </c>
      <c r="B2330" t="n">
        <v>1.1516145228</v>
      </c>
      <c r="C2330" t="n">
        <v>0.8207334884979043</v>
      </c>
      <c r="D2330" t="n">
        <v>0.18435521335</v>
      </c>
      <c r="E2330" t="n">
        <v>0.09865677346456903</v>
      </c>
      <c r="F2330" t="n">
        <v>-10.3214010585</v>
      </c>
      <c r="G2330" t="n">
        <v>-10.04102347162159</v>
      </c>
    </row>
    <row r="2331">
      <c r="A2331" s="3" t="n">
        <v>45392.33684575232</v>
      </c>
      <c r="B2331" t="n">
        <v>1.09894300565</v>
      </c>
      <c r="C2331" t="n">
        <v>0.7901162356842679</v>
      </c>
      <c r="D2331" t="n">
        <v>-0.3375841196</v>
      </c>
      <c r="E2331" t="n">
        <v>0.1204268964034968</v>
      </c>
      <c r="F2331" t="n">
        <v>-9.603142399199999</v>
      </c>
      <c r="G2331" t="n">
        <v>-10.012666548766</v>
      </c>
    </row>
    <row r="2332">
      <c r="A2332" s="3" t="n">
        <v>45392.33684625</v>
      </c>
      <c r="B2332" t="n">
        <v>1.34314820395</v>
      </c>
      <c r="C2332" t="n">
        <v>0.8789085479184173</v>
      </c>
      <c r="D2332" t="n">
        <v>0.09336911464999999</v>
      </c>
      <c r="E2332" t="n">
        <v>0.1236700401379957</v>
      </c>
      <c r="F2332" t="n">
        <v>-10.06282911795</v>
      </c>
      <c r="G2332" t="n">
        <v>-9.979466832400378</v>
      </c>
    </row>
    <row r="2333">
      <c r="A2333" s="3" t="n">
        <v>45392.33684680556</v>
      </c>
      <c r="B2333" t="n">
        <v>0.73980386935</v>
      </c>
      <c r="C2333" t="n">
        <v>1.024819887381821</v>
      </c>
      <c r="D2333" t="n">
        <v>0.3830673623</v>
      </c>
      <c r="E2333" t="n">
        <v>0.02583768819382286</v>
      </c>
      <c r="F2333" t="n">
        <v>-10.00057650375</v>
      </c>
      <c r="G2333" t="n">
        <v>-9.954754668742803</v>
      </c>
    </row>
    <row r="2334">
      <c r="A2334" s="3" t="n">
        <v>45392.33684737269</v>
      </c>
      <c r="B2334" t="n">
        <v>0.4070152016</v>
      </c>
      <c r="C2334" t="n">
        <v>1.010449624795924</v>
      </c>
      <c r="D2334" t="n">
        <v>-0.11970977655</v>
      </c>
      <c r="E2334" t="n">
        <v>0.1807531782285552</v>
      </c>
      <c r="F2334" t="n">
        <v>-10.13704584515</v>
      </c>
      <c r="G2334" t="n">
        <v>-10.06528880407276</v>
      </c>
    </row>
    <row r="2335">
      <c r="A2335" s="3" t="n">
        <v>45392.33684793981</v>
      </c>
      <c r="B2335" t="n">
        <v>0.9457140993999998</v>
      </c>
      <c r="C2335" t="n">
        <v>0.9434560782336856</v>
      </c>
      <c r="D2335" t="n">
        <v>0.5961560601499999</v>
      </c>
      <c r="E2335" t="n">
        <v>0.2672116449186487</v>
      </c>
      <c r="F2335" t="n">
        <v>-10.0436767305</v>
      </c>
      <c r="G2335" t="n">
        <v>-10.0144372777224</v>
      </c>
    </row>
    <row r="2336">
      <c r="A2336" s="3" t="n">
        <v>45392.33684849537</v>
      </c>
      <c r="B2336" t="n">
        <v>1.5275034173</v>
      </c>
      <c r="C2336" t="n">
        <v>0.8601668968022167</v>
      </c>
      <c r="D2336" t="n">
        <v>0.18435521335</v>
      </c>
      <c r="E2336" t="n">
        <v>0.412533396697204</v>
      </c>
      <c r="F2336" t="n">
        <v>-9.988612390750001</v>
      </c>
      <c r="G2336" t="n">
        <v>-10.0804147959104</v>
      </c>
    </row>
    <row r="2337">
      <c r="A2337" s="3" t="n">
        <v>45392.3368490625</v>
      </c>
      <c r="B2337" t="n">
        <v>0.8810686625999998</v>
      </c>
      <c r="C2337" t="n">
        <v>0.8469744380265757</v>
      </c>
      <c r="D2337" t="n">
        <v>0.1340765188</v>
      </c>
      <c r="E2337" t="n">
        <v>0.4696219067289057</v>
      </c>
      <c r="F2337" t="n">
        <v>-9.99579085855</v>
      </c>
      <c r="G2337" t="n">
        <v>-10.04214078966052</v>
      </c>
    </row>
    <row r="2338">
      <c r="A2338" s="3" t="n">
        <v>45392.33684962963</v>
      </c>
      <c r="B2338" t="n">
        <v>0.5386988978</v>
      </c>
      <c r="C2338" t="n">
        <v>0.7906865758183005</v>
      </c>
      <c r="D2338" t="n">
        <v>0.96965213205</v>
      </c>
      <c r="E2338" t="n">
        <v>0.405480403726691</v>
      </c>
      <c r="F2338" t="n">
        <v>-10.37167975305</v>
      </c>
      <c r="G2338" t="n">
        <v>-10.05071385909968</v>
      </c>
    </row>
    <row r="2339">
      <c r="A2339" s="3" t="n">
        <v>45392.33685020833</v>
      </c>
      <c r="B2339" t="n">
        <v>0.9097923404499999</v>
      </c>
      <c r="C2339" t="n">
        <v>0.7699976303270417</v>
      </c>
      <c r="D2339" t="n">
        <v>0.29687671545</v>
      </c>
      <c r="E2339" t="n">
        <v>0.4003622696589755</v>
      </c>
      <c r="F2339" t="n">
        <v>-9.629483061099998</v>
      </c>
      <c r="G2339" t="n">
        <v>-10.03512048552334</v>
      </c>
    </row>
    <row r="2340">
      <c r="A2340" s="3" t="n">
        <v>45392.33685076389</v>
      </c>
      <c r="B2340" t="n">
        <v>0.3663176041</v>
      </c>
      <c r="C2340" t="n">
        <v>0.6702731664159691</v>
      </c>
      <c r="D2340" t="n">
        <v>0.5363060752</v>
      </c>
      <c r="E2340" t="n">
        <v>0.3251438697402107</v>
      </c>
      <c r="F2340" t="n">
        <v>-10.23999605685</v>
      </c>
      <c r="G2340" t="n">
        <v>-10.07255015978161</v>
      </c>
    </row>
    <row r="2341">
      <c r="A2341" s="3" t="n">
        <v>45392.33685131944</v>
      </c>
      <c r="B2341" t="n">
        <v>0.9457140993999998</v>
      </c>
      <c r="C2341" t="n">
        <v>0.7663591574431255</v>
      </c>
      <c r="D2341" t="n">
        <v>0.1987219556</v>
      </c>
      <c r="E2341" t="n">
        <v>0.3033002997932409</v>
      </c>
      <c r="F2341" t="n">
        <v>-10.10113389285</v>
      </c>
      <c r="G2341" t="n">
        <v>-10.11504287713674</v>
      </c>
    </row>
    <row r="2342">
      <c r="A2342" s="3" t="n">
        <v>45392.33685188658</v>
      </c>
      <c r="B2342" t="n">
        <v>0.48602738065</v>
      </c>
      <c r="C2342" t="n">
        <v>1.061375901135784</v>
      </c>
      <c r="D2342" t="n">
        <v>-0.2992793447</v>
      </c>
      <c r="E2342" t="n">
        <v>0.2405871387924249</v>
      </c>
      <c r="F2342" t="n">
        <v>-10.12508173215</v>
      </c>
      <c r="G2342" t="n">
        <v>-10.11999903003453</v>
      </c>
    </row>
    <row r="2343">
      <c r="A2343" s="3" t="n">
        <v>45392.33685245371</v>
      </c>
      <c r="B2343" t="n">
        <v>1.51313667505</v>
      </c>
      <c r="C2343" t="n">
        <v>1.219823339604549</v>
      </c>
      <c r="D2343" t="n">
        <v>0.4357486861</v>
      </c>
      <c r="E2343" t="n">
        <v>0.1653791398660844</v>
      </c>
      <c r="F2343" t="n">
        <v>-10.1202862803</v>
      </c>
      <c r="G2343" t="n">
        <v>-10.17828552865959</v>
      </c>
    </row>
    <row r="2344">
      <c r="A2344" s="3" t="n">
        <v>45392.33685302083</v>
      </c>
      <c r="B2344" t="n">
        <v>1.3551221236</v>
      </c>
      <c r="C2344" t="n">
        <v>1.27324324816329</v>
      </c>
      <c r="D2344" t="n">
        <v>0.35195086185</v>
      </c>
      <c r="E2344" t="n">
        <v>0.2442704159513993</v>
      </c>
      <c r="F2344" t="n">
        <v>-10.3214010585</v>
      </c>
      <c r="G2344" t="n">
        <v>-10.28764332317602</v>
      </c>
    </row>
    <row r="2345">
      <c r="A2345" s="3" t="n">
        <v>45392.33685357639</v>
      </c>
      <c r="B2345" t="n">
        <v>1.9129636022</v>
      </c>
      <c r="C2345" t="n">
        <v>1.304154677617603</v>
      </c>
      <c r="D2345" t="n">
        <v>0.12688824435</v>
      </c>
      <c r="E2345" t="n">
        <v>0.1744687843092079</v>
      </c>
      <c r="F2345" t="n">
        <v>-10.22803194385</v>
      </c>
      <c r="G2345" t="n">
        <v>-10.22643940332427</v>
      </c>
    </row>
    <row r="2346">
      <c r="A2346" s="3" t="n">
        <v>45392.33685469908</v>
      </c>
      <c r="B2346" t="n">
        <v>1.3239958165</v>
      </c>
      <c r="C2346" t="n">
        <v>1.217337662430423</v>
      </c>
      <c r="D2346" t="n">
        <v>0.33039584515</v>
      </c>
      <c r="E2346" t="n">
        <v>0.2736187705486022</v>
      </c>
      <c r="F2346" t="n">
        <v>-10.16577932965</v>
      </c>
      <c r="G2346" t="n">
        <v>-10.21876020203185</v>
      </c>
    </row>
    <row r="2347">
      <c r="A2347" s="3" t="n">
        <v>45392.3368547338</v>
      </c>
      <c r="B2347" t="n">
        <v>0.62488954465</v>
      </c>
      <c r="C2347" t="n">
        <v>1.204367647736717</v>
      </c>
      <c r="D2347" t="n">
        <v>0.28491260245</v>
      </c>
      <c r="E2347" t="n">
        <v>0.2278553639735438</v>
      </c>
      <c r="F2347" t="n">
        <v>-10.43632518985</v>
      </c>
      <c r="G2347" t="n">
        <v>-10.1633589615646</v>
      </c>
    </row>
    <row r="2348">
      <c r="A2348" s="3" t="n">
        <v>45392.33685527778</v>
      </c>
      <c r="B2348" t="n">
        <v>0.8906399529999999</v>
      </c>
      <c r="C2348" t="n">
        <v>1.062903429744059</v>
      </c>
      <c r="D2348" t="n">
        <v>0.08858346944999999</v>
      </c>
      <c r="E2348" t="n">
        <v>0.1041990394299537</v>
      </c>
      <c r="F2348" t="n">
        <v>-9.986219568149998</v>
      </c>
      <c r="G2348" t="n">
        <v>-10.05414202620271</v>
      </c>
    </row>
    <row r="2349">
      <c r="A2349" s="3" t="n">
        <v>45392.33685584491</v>
      </c>
      <c r="B2349" t="n">
        <v>0.96486648685</v>
      </c>
      <c r="C2349" t="n">
        <v>1.179079840581938</v>
      </c>
      <c r="D2349" t="n">
        <v>-0.21787434305</v>
      </c>
      <c r="E2349" t="n">
        <v>-0.008271669252097935</v>
      </c>
      <c r="F2349" t="n">
        <v>-9.82101674225</v>
      </c>
      <c r="G2349" t="n">
        <v>-9.933739337823337</v>
      </c>
    </row>
    <row r="2350">
      <c r="A2350" s="3" t="n">
        <v>45392.33685640046</v>
      </c>
      <c r="B2350" t="n">
        <v>1.3311742843</v>
      </c>
      <c r="C2350" t="n">
        <v>1.169196223237998</v>
      </c>
      <c r="D2350" t="n">
        <v>0.4094080242</v>
      </c>
      <c r="E2350" t="n">
        <v>-0.03514262175046629</v>
      </c>
      <c r="F2350" t="n">
        <v>-9.945512163999998</v>
      </c>
      <c r="G2350" t="n">
        <v>-9.912876730047579</v>
      </c>
    </row>
    <row r="2351">
      <c r="A2351" s="3" t="n">
        <v>45392.33685696759</v>
      </c>
      <c r="B2351" t="n">
        <v>1.5298962399</v>
      </c>
      <c r="C2351" t="n">
        <v>1.253305322903034</v>
      </c>
      <c r="D2351" t="n">
        <v>-0.5434845429999999</v>
      </c>
      <c r="E2351" t="n">
        <v>-0.06896863787529153</v>
      </c>
      <c r="F2351" t="n">
        <v>-9.78749761255</v>
      </c>
      <c r="G2351" t="n">
        <v>-9.872509289764245</v>
      </c>
    </row>
    <row r="2352">
      <c r="A2352" s="3" t="n">
        <v>45392.33685753472</v>
      </c>
      <c r="B2352" t="n">
        <v>1.434124496</v>
      </c>
      <c r="C2352" t="n">
        <v>1.37112307892343</v>
      </c>
      <c r="D2352" t="n">
        <v>-0.0047856452</v>
      </c>
      <c r="E2352" t="n">
        <v>-0.1329268776769234</v>
      </c>
      <c r="F2352" t="n">
        <v>-9.75876412805</v>
      </c>
      <c r="G2352" t="n">
        <v>-9.910508709814129</v>
      </c>
    </row>
    <row r="2353">
      <c r="A2353" s="3" t="n">
        <v>45392.336858125</v>
      </c>
      <c r="B2353" t="n">
        <v>1.72621556625</v>
      </c>
      <c r="C2353" t="n">
        <v>1.313523800156064</v>
      </c>
      <c r="D2353" t="n">
        <v>-0.3064578125</v>
      </c>
      <c r="E2353" t="n">
        <v>-0.194182642475525</v>
      </c>
      <c r="F2353" t="n">
        <v>-10.0532480209</v>
      </c>
      <c r="G2353" t="n">
        <v>-10.02543983611728</v>
      </c>
    </row>
    <row r="2354">
      <c r="A2354" s="3" t="n">
        <v>45392.33685865741</v>
      </c>
      <c r="B2354" t="n">
        <v>0.5746108501</v>
      </c>
      <c r="C2354" t="n">
        <v>1.158737511020633</v>
      </c>
      <c r="D2354" t="n">
        <v>0.22744563345</v>
      </c>
      <c r="E2354" t="n">
        <v>-0.1603061986819352</v>
      </c>
      <c r="F2354" t="n">
        <v>-10.27351518655</v>
      </c>
      <c r="G2354" t="n">
        <v>-10.04066442021938</v>
      </c>
    </row>
    <row r="2355">
      <c r="A2355" s="3" t="n">
        <v>45392.33686034722</v>
      </c>
      <c r="B2355" t="n">
        <v>1.07020952115</v>
      </c>
      <c r="C2355" t="n">
        <v>1.193283115805948</v>
      </c>
      <c r="D2355" t="n">
        <v>-0.1987219556</v>
      </c>
      <c r="E2355" t="n">
        <v>-0.1190140987424246</v>
      </c>
      <c r="F2355" t="n">
        <v>-9.981424116299999</v>
      </c>
      <c r="G2355" t="n">
        <v>-10.04529151314805</v>
      </c>
    </row>
    <row r="2356">
      <c r="A2356" s="3" t="n">
        <v>45392.33686037037</v>
      </c>
      <c r="B2356" t="n">
        <v>1.34793384915</v>
      </c>
      <c r="C2356" t="n">
        <v>1.169436451874013</v>
      </c>
      <c r="D2356" t="n">
        <v>-0.5051797681</v>
      </c>
      <c r="E2356" t="n">
        <v>-0.05136812421363649</v>
      </c>
      <c r="F2356" t="n">
        <v>-10.3190082359</v>
      </c>
      <c r="G2356" t="n">
        <v>-10.05966895356168</v>
      </c>
    </row>
    <row r="2357">
      <c r="A2357" s="3" t="n">
        <v>45392.33686091435</v>
      </c>
      <c r="B2357" t="n">
        <v>0.87867584</v>
      </c>
      <c r="C2357" t="n">
        <v>1.146611188257463</v>
      </c>
      <c r="D2357" t="n">
        <v>-0.08858346944999999</v>
      </c>
      <c r="E2357" t="n">
        <v>-0.1129250834653849</v>
      </c>
      <c r="F2357" t="n">
        <v>-9.9167786795</v>
      </c>
      <c r="G2357" t="n">
        <v>-10.08147530852916</v>
      </c>
    </row>
    <row r="2358">
      <c r="A2358" s="3" t="n">
        <v>45392.33686148148</v>
      </c>
      <c r="B2358" t="n">
        <v>1.1300595061</v>
      </c>
      <c r="C2358" t="n">
        <v>1.168471125480423</v>
      </c>
      <c r="D2358" t="n">
        <v>0.3711032493</v>
      </c>
      <c r="E2358" t="n">
        <v>-0.1527655934709795</v>
      </c>
      <c r="F2358" t="n">
        <v>-9.7324332728</v>
      </c>
      <c r="G2358" t="n">
        <v>-10.07347895697544</v>
      </c>
    </row>
    <row r="2359">
      <c r="A2359" s="3" t="n">
        <v>45392.33686204861</v>
      </c>
      <c r="B2359" t="n">
        <v>2.06379968585</v>
      </c>
      <c r="C2359" t="n">
        <v>1.204795688578791</v>
      </c>
      <c r="D2359" t="n">
        <v>-0.04310022674999999</v>
      </c>
      <c r="E2359" t="n">
        <v>-0.1717229223092079</v>
      </c>
      <c r="F2359" t="n">
        <v>-10.15860086185</v>
      </c>
      <c r="G2359" t="n">
        <v>-10.0828040981745</v>
      </c>
    </row>
    <row r="2360">
      <c r="A2360" s="3" t="n">
        <v>45392.33686261574</v>
      </c>
      <c r="B2360" t="n">
        <v>0.6057371572</v>
      </c>
      <c r="C2360" t="n">
        <v>1.060898004108045</v>
      </c>
      <c r="D2360" t="n">
        <v>-0.5865749630999999</v>
      </c>
      <c r="E2360" t="n">
        <v>-0.1230568159121215</v>
      </c>
      <c r="F2360" t="n">
        <v>-10.15860086185</v>
      </c>
      <c r="G2360" t="n">
        <v>-10.06514037848196</v>
      </c>
    </row>
    <row r="2361">
      <c r="A2361" s="3" t="n">
        <v>45392.33686317129</v>
      </c>
      <c r="B2361" t="n">
        <v>0.8236016936</v>
      </c>
      <c r="C2361" t="n">
        <v>0.8357199470217971</v>
      </c>
      <c r="D2361" t="n">
        <v>-0.19153368115</v>
      </c>
      <c r="E2361" t="n">
        <v>-0.1040427273723779</v>
      </c>
      <c r="F2361" t="n">
        <v>-10.30224867105</v>
      </c>
      <c r="G2361" t="n">
        <v>-10.03363010331658</v>
      </c>
    </row>
    <row r="2362">
      <c r="A2362" s="3" t="n">
        <v>45392.33686373843</v>
      </c>
      <c r="B2362" t="n">
        <v>0.9433114701499999</v>
      </c>
      <c r="C2362" t="n">
        <v>0.7917916869782073</v>
      </c>
      <c r="D2362" t="n">
        <v>-0.208293246</v>
      </c>
      <c r="E2362" t="n">
        <v>-0.1344207573602568</v>
      </c>
      <c r="F2362" t="n">
        <v>-10.07000758575</v>
      </c>
      <c r="G2362" t="n">
        <v>-10.07868985417998</v>
      </c>
    </row>
    <row r="2363">
      <c r="A2363" s="3" t="n">
        <v>45392.33686430556</v>
      </c>
      <c r="B2363" t="n">
        <v>0.4477127990999999</v>
      </c>
      <c r="C2363" t="n">
        <v>0.7983607480594428</v>
      </c>
      <c r="D2363" t="n">
        <v>0.1723812937</v>
      </c>
      <c r="E2363" t="n">
        <v>-0.2628990505696978</v>
      </c>
      <c r="F2363" t="n">
        <v>-9.93353824435</v>
      </c>
      <c r="G2363" t="n">
        <v>-10.07822555845003</v>
      </c>
    </row>
    <row r="2364">
      <c r="A2364" s="3" t="n">
        <v>45392.33686486111</v>
      </c>
      <c r="B2364" t="n">
        <v>0.6631943195500001</v>
      </c>
      <c r="C2364" t="n">
        <v>0.7611979335496525</v>
      </c>
      <c r="D2364" t="n">
        <v>-0.2059004234</v>
      </c>
      <c r="E2364" t="n">
        <v>-0.187764155761539</v>
      </c>
      <c r="F2364" t="n">
        <v>-9.751585660249999</v>
      </c>
      <c r="G2364" t="n">
        <v>-10.02816569620877</v>
      </c>
    </row>
    <row r="2365">
      <c r="A2365" s="3" t="n">
        <v>45392.33686545139</v>
      </c>
      <c r="B2365" t="n">
        <v>0.6200940927999999</v>
      </c>
      <c r="C2365" t="n">
        <v>0.9224797224616575</v>
      </c>
      <c r="D2365" t="n">
        <v>-0.0957717439</v>
      </c>
      <c r="E2365" t="n">
        <v>-0.03175690441212128</v>
      </c>
      <c r="F2365" t="n">
        <v>-10.16577932965</v>
      </c>
      <c r="G2365" t="n">
        <v>-9.993441834414829</v>
      </c>
    </row>
    <row r="2366">
      <c r="A2366" s="3" t="n">
        <v>45392.33686599537</v>
      </c>
      <c r="B2366" t="n">
        <v>1.72382274365</v>
      </c>
      <c r="C2366" t="n">
        <v>1.040466820354315</v>
      </c>
      <c r="D2366" t="n">
        <v>-0.17956956815</v>
      </c>
      <c r="E2366" t="n">
        <v>0.005791501175058292</v>
      </c>
      <c r="F2366" t="n">
        <v>-10.12747455475</v>
      </c>
      <c r="G2366" t="n">
        <v>-10.02837979663744</v>
      </c>
    </row>
    <row r="2367">
      <c r="A2367" s="3" t="n">
        <v>45392.3368665625</v>
      </c>
      <c r="B2367" t="n">
        <v>1.41018646335</v>
      </c>
      <c r="C2367" t="n">
        <v>1.180737072994642</v>
      </c>
      <c r="D2367" t="n">
        <v>-0.5099654133</v>
      </c>
      <c r="E2367" t="n">
        <v>-0.09831440936888144</v>
      </c>
      <c r="F2367" t="n">
        <v>-10.05804347275</v>
      </c>
      <c r="G2367" t="n">
        <v>-10.0366401962428</v>
      </c>
    </row>
    <row r="2368">
      <c r="A2368" s="3" t="n">
        <v>45392.33686712963</v>
      </c>
      <c r="B2368" t="n">
        <v>0.6943206266499999</v>
      </c>
      <c r="C2368" t="n">
        <v>1.260895555706414</v>
      </c>
      <c r="D2368" t="n">
        <v>0.5961560601499999</v>
      </c>
      <c r="E2368" t="n">
        <v>-0.04113183321888127</v>
      </c>
      <c r="F2368" t="n">
        <v>-10.05565065015</v>
      </c>
      <c r="G2368" t="n">
        <v>-10.08811331333161</v>
      </c>
    </row>
    <row r="2369">
      <c r="A2369" s="3" t="n">
        <v>45392.33686769676</v>
      </c>
      <c r="B2369" t="n">
        <v>1.1635786358</v>
      </c>
      <c r="C2369" t="n">
        <v>1.158157044206064</v>
      </c>
      <c r="D2369" t="n">
        <v>0.35195086185</v>
      </c>
      <c r="E2369" t="n">
        <v>0.108375026458625</v>
      </c>
      <c r="F2369" t="n">
        <v>-9.99579085855</v>
      </c>
      <c r="G2369" t="n">
        <v>-10.09257764787334</v>
      </c>
    </row>
    <row r="2370">
      <c r="A2370" s="3" t="n">
        <v>45392.33686825231</v>
      </c>
      <c r="B2370" t="n">
        <v>1.5634153696</v>
      </c>
      <c r="C2370" t="n">
        <v>1.124912180675528</v>
      </c>
      <c r="D2370" t="n">
        <v>-0.3040649899</v>
      </c>
      <c r="E2370" t="n">
        <v>0.1448184580418419</v>
      </c>
      <c r="F2370" t="n">
        <v>-10.25915825095</v>
      </c>
      <c r="G2370" t="n">
        <v>-10.06184961877555</v>
      </c>
    </row>
    <row r="2371">
      <c r="A2371" s="3" t="n">
        <v>45392.33686881945</v>
      </c>
      <c r="B2371" t="n">
        <v>0.9744377772499999</v>
      </c>
      <c r="C2371" t="n">
        <v>1.029456352633336</v>
      </c>
      <c r="D2371" t="n">
        <v>-0.474053461</v>
      </c>
      <c r="E2371" t="n">
        <v>0.04675136369941739</v>
      </c>
      <c r="F2371" t="n">
        <v>-9.823409564849999</v>
      </c>
      <c r="G2371" t="n">
        <v>-10.12071091510282</v>
      </c>
    </row>
    <row r="2372">
      <c r="A2372" s="3" t="n">
        <v>45392.336869375</v>
      </c>
      <c r="B2372" t="n">
        <v>0.6105228023999999</v>
      </c>
      <c r="C2372" t="n">
        <v>1.016882855773896</v>
      </c>
      <c r="D2372" t="n">
        <v>0.8834614852</v>
      </c>
      <c r="E2372" t="n">
        <v>-0.03486968142179495</v>
      </c>
      <c r="F2372" t="n">
        <v>-10.32619651035</v>
      </c>
      <c r="G2372" t="n">
        <v>-10.14362080393686</v>
      </c>
    </row>
    <row r="2373">
      <c r="A2373" s="3" t="n">
        <v>45392.33686994213</v>
      </c>
      <c r="B2373" t="n">
        <v>0.8164232258</v>
      </c>
      <c r="C2373" t="n">
        <v>1.044844220886833</v>
      </c>
      <c r="D2373" t="n">
        <v>-0.0311263071</v>
      </c>
      <c r="E2373" t="n">
        <v>-0.2459784417820519</v>
      </c>
      <c r="F2373" t="n">
        <v>-10.02691716565</v>
      </c>
      <c r="G2373" t="n">
        <v>-10.10760785914338</v>
      </c>
    </row>
    <row r="2374">
      <c r="A2374" s="3" t="n">
        <v>45392.33687050926</v>
      </c>
      <c r="B2374" t="n">
        <v>1.4628579805</v>
      </c>
      <c r="C2374" t="n">
        <v>0.8515563837903286</v>
      </c>
      <c r="D2374" t="n">
        <v>-0.59137041495</v>
      </c>
      <c r="E2374" t="n">
        <v>-0.1220050584144525</v>
      </c>
      <c r="F2374" t="n">
        <v>-10.2447915087</v>
      </c>
      <c r="G2374" t="n">
        <v>-10.1283525585259</v>
      </c>
    </row>
    <row r="2375">
      <c r="A2375" s="3" t="n">
        <v>45392.33687107639</v>
      </c>
      <c r="B2375" t="n">
        <v>0.8475495329</v>
      </c>
      <c r="C2375" t="n">
        <v>0.7482703229019834</v>
      </c>
      <c r="D2375" t="n">
        <v>-0.6847395296</v>
      </c>
      <c r="E2375" t="n">
        <v>-0.08957526694079278</v>
      </c>
      <c r="F2375" t="n">
        <v>-10.2447915087</v>
      </c>
      <c r="G2375" t="n">
        <v>-10.09433018080784</v>
      </c>
    </row>
    <row r="2376">
      <c r="A2376" s="3" t="n">
        <v>45392.33687163195</v>
      </c>
      <c r="B2376" t="n">
        <v>0.48602738065</v>
      </c>
      <c r="C2376" t="n">
        <v>0.7354892862398621</v>
      </c>
      <c r="D2376" t="n">
        <v>0.12449542175</v>
      </c>
      <c r="E2376" t="n">
        <v>-0.1428225876032638</v>
      </c>
      <c r="F2376" t="n">
        <v>-9.849750226749999</v>
      </c>
      <c r="G2376" t="n">
        <v>-10.11345557139618</v>
      </c>
    </row>
    <row r="2377">
      <c r="A2377" s="3" t="n">
        <v>45392.3368721875</v>
      </c>
      <c r="B2377" t="n">
        <v>0.7134730141</v>
      </c>
      <c r="C2377" t="n">
        <v>0.6483708708656194</v>
      </c>
      <c r="D2377" t="n">
        <v>-0.01197391965</v>
      </c>
      <c r="E2377" t="n">
        <v>-0.1686451200652686</v>
      </c>
      <c r="F2377" t="n">
        <v>-9.923966953949998</v>
      </c>
      <c r="G2377" t="n">
        <v>-10.02030883225014</v>
      </c>
    </row>
    <row r="2378">
      <c r="A2378" s="3" t="n">
        <v>45392.33687277778</v>
      </c>
      <c r="B2378" t="n">
        <v>0.1771669389</v>
      </c>
      <c r="C2378" t="n">
        <v>0.5623471199402114</v>
      </c>
      <c r="D2378" t="n">
        <v>0.5841821404999999</v>
      </c>
      <c r="E2378" t="n">
        <v>-0.08691313864463898</v>
      </c>
      <c r="F2378" t="n">
        <v>-10.30464149365</v>
      </c>
      <c r="G2378" t="n">
        <v>-10.05521053958487</v>
      </c>
    </row>
    <row r="2379">
      <c r="A2379" s="3" t="n">
        <v>45392.33687332176</v>
      </c>
      <c r="B2379" t="n">
        <v>0.7876897413</v>
      </c>
      <c r="C2379" t="n">
        <v>0.4743191092043136</v>
      </c>
      <c r="D2379" t="n">
        <v>-0.6224967220500001</v>
      </c>
      <c r="E2379" t="n">
        <v>0.0536758872689978</v>
      </c>
      <c r="F2379" t="n">
        <v>-9.883259549799998</v>
      </c>
      <c r="G2379" t="n">
        <v>-10.00226944242683</v>
      </c>
    </row>
    <row r="2380">
      <c r="A2380" s="3" t="n">
        <v>45392.33687388889</v>
      </c>
      <c r="B2380" t="n">
        <v>0.49799149365</v>
      </c>
      <c r="C2380" t="n">
        <v>0.5393477368526821</v>
      </c>
      <c r="D2380" t="n">
        <v>0.0263406619</v>
      </c>
      <c r="E2380" t="n">
        <v>0.01679691698543125</v>
      </c>
      <c r="F2380" t="n">
        <v>-10.0460695531</v>
      </c>
      <c r="G2380" t="n">
        <v>-9.983193976602125</v>
      </c>
    </row>
    <row r="2381">
      <c r="A2381" s="3" t="n">
        <v>45392.33687445602</v>
      </c>
      <c r="B2381" t="n">
        <v>0.48602738065</v>
      </c>
      <c r="C2381" t="n">
        <v>0.5542551478341506</v>
      </c>
      <c r="D2381" t="n">
        <v>0.2729386828</v>
      </c>
      <c r="E2381" t="n">
        <v>0.00626155745466199</v>
      </c>
      <c r="F2381" t="n">
        <v>-9.883259549799998</v>
      </c>
      <c r="G2381" t="n">
        <v>-9.976011302686508</v>
      </c>
    </row>
    <row r="2382">
      <c r="A2382" s="3" t="n">
        <v>45392.33687503472</v>
      </c>
      <c r="B2382" t="n">
        <v>0.8307899680499999</v>
      </c>
      <c r="C2382" t="n">
        <v>0.5806034447483699</v>
      </c>
      <c r="D2382" t="n">
        <v>-0.38546999155</v>
      </c>
      <c r="E2382" t="n">
        <v>0.1068681169606063</v>
      </c>
      <c r="F2382" t="n">
        <v>-10.1825388945</v>
      </c>
      <c r="G2382" t="n">
        <v>-9.964642812232896</v>
      </c>
    </row>
    <row r="2383">
      <c r="A2383" s="3" t="n">
        <v>45392.33687559028</v>
      </c>
      <c r="B2383" t="n">
        <v>0.5123582359</v>
      </c>
      <c r="C2383" t="n">
        <v>0.6630898981579272</v>
      </c>
      <c r="D2383" t="n">
        <v>0.5722180274999999</v>
      </c>
      <c r="E2383" t="n">
        <v>0.1932326089696975</v>
      </c>
      <c r="F2383" t="n">
        <v>-9.68215457825</v>
      </c>
      <c r="G2383" t="n">
        <v>-9.901082621840239</v>
      </c>
    </row>
    <row r="2384">
      <c r="A2384" s="3" t="n">
        <v>45392.33687671297</v>
      </c>
      <c r="B2384" t="n">
        <v>0.6560158517499999</v>
      </c>
      <c r="C2384" t="n">
        <v>0.723647379186016</v>
      </c>
      <c r="D2384" t="n">
        <v>-0.009581097049999999</v>
      </c>
      <c r="E2384" t="n">
        <v>0.4209725790756422</v>
      </c>
      <c r="F2384" t="n">
        <v>-9.909600211699999</v>
      </c>
      <c r="G2384" t="n">
        <v>-9.879964835430563</v>
      </c>
    </row>
    <row r="2385">
      <c r="A2385" s="3" t="n">
        <v>45392.33687673611</v>
      </c>
      <c r="B2385" t="n">
        <v>0.6440419320999999</v>
      </c>
      <c r="C2385" t="n">
        <v>0.826006128736599</v>
      </c>
      <c r="D2385" t="n">
        <v>0.82839714545</v>
      </c>
      <c r="E2385" t="n">
        <v>0.3778210331432411</v>
      </c>
      <c r="F2385" t="n">
        <v>-9.9167786795</v>
      </c>
      <c r="G2385" t="n">
        <v>-9.877710906083244</v>
      </c>
    </row>
    <row r="2386">
      <c r="A2386" s="3" t="n">
        <v>45392.33687728009</v>
      </c>
      <c r="B2386" t="n">
        <v>1.0606284241</v>
      </c>
      <c r="C2386" t="n">
        <v>0.8210436438060629</v>
      </c>
      <c r="D2386" t="n">
        <v>0.4477127990999999</v>
      </c>
      <c r="E2386" t="n">
        <v>0.3368076112227282</v>
      </c>
      <c r="F2386" t="n">
        <v>-10.07000758575</v>
      </c>
      <c r="G2386" t="n">
        <v>-9.93266062918266</v>
      </c>
    </row>
    <row r="2387">
      <c r="A2387" s="3" t="n">
        <v>45392.33687784722</v>
      </c>
      <c r="B2387" t="n">
        <v>1.0223236492</v>
      </c>
      <c r="C2387" t="n">
        <v>0.9354005438900959</v>
      </c>
      <c r="D2387" t="n">
        <v>0.2992793447</v>
      </c>
      <c r="E2387" t="n">
        <v>0.3165881048093249</v>
      </c>
      <c r="F2387" t="n">
        <v>-9.6989141431</v>
      </c>
      <c r="G2387" t="n">
        <v>-9.973093927178466</v>
      </c>
    </row>
    <row r="2388">
      <c r="A2388" s="3" t="n">
        <v>45392.33687840278</v>
      </c>
      <c r="B2388" t="n">
        <v>1.18033820065</v>
      </c>
      <c r="C2388" t="n">
        <v>1.049055182681238</v>
      </c>
      <c r="D2388" t="n">
        <v>0.21548152045</v>
      </c>
      <c r="E2388" t="n">
        <v>0.1569122977055948</v>
      </c>
      <c r="F2388" t="n">
        <v>-9.95748608365</v>
      </c>
      <c r="G2388" t="n">
        <v>-10.08883109610551</v>
      </c>
    </row>
    <row r="2389">
      <c r="A2389" s="3" t="n">
        <v>45392.33687896991</v>
      </c>
      <c r="B2389" t="n">
        <v>0.7972708383499999</v>
      </c>
      <c r="C2389" t="n">
        <v>1.160694131999887</v>
      </c>
      <c r="D2389" t="n">
        <v>-0.2705458602</v>
      </c>
      <c r="E2389" t="n">
        <v>0.1480619218068769</v>
      </c>
      <c r="F2389" t="n">
        <v>-10.36210846265</v>
      </c>
      <c r="G2389" t="n">
        <v>-10.08648230056355</v>
      </c>
    </row>
    <row r="2390">
      <c r="A2390" s="3" t="n">
        <v>45392.33687958333</v>
      </c>
      <c r="B2390" t="n">
        <v>0.97683059985</v>
      </c>
      <c r="C2390" t="n">
        <v>1.274980213898139</v>
      </c>
      <c r="D2390" t="n">
        <v>0.0047856452</v>
      </c>
      <c r="E2390" t="n">
        <v>-0.001914262651864847</v>
      </c>
      <c r="F2390" t="n">
        <v>-10.20408410455</v>
      </c>
      <c r="G2390" t="n">
        <v>-10.09959216860154</v>
      </c>
    </row>
    <row r="2391">
      <c r="A2391" s="3" t="n">
        <v>45392.33688010417</v>
      </c>
      <c r="B2391" t="n">
        <v>1.8124062131</v>
      </c>
      <c r="C2391" t="n">
        <v>1.277822290792894</v>
      </c>
      <c r="D2391" t="n">
        <v>0.11970977655</v>
      </c>
      <c r="E2391" t="n">
        <v>0.01305386269417251</v>
      </c>
      <c r="F2391" t="n">
        <v>-10.09156260245</v>
      </c>
      <c r="G2391" t="n">
        <v>-10.10074176400597</v>
      </c>
    </row>
    <row r="2392">
      <c r="A2392" s="3" t="n">
        <v>45392.33688065972</v>
      </c>
      <c r="B2392" t="n">
        <v>1.1180953931</v>
      </c>
      <c r="C2392" t="n">
        <v>1.246837711501752</v>
      </c>
      <c r="D2392" t="n">
        <v>0.1364693414</v>
      </c>
      <c r="E2392" t="n">
        <v>0.08606759510885804</v>
      </c>
      <c r="F2392" t="n">
        <v>-10.0748030376</v>
      </c>
      <c r="G2392" t="n">
        <v>-10.08347949976169</v>
      </c>
    </row>
    <row r="2393">
      <c r="A2393" s="3" t="n">
        <v>45392.33688122685</v>
      </c>
      <c r="B2393" t="n">
        <v>1.5011627554</v>
      </c>
      <c r="C2393" t="n">
        <v>1.187647652376577</v>
      </c>
      <c r="D2393" t="n">
        <v>0.21548152045</v>
      </c>
      <c r="E2393" t="n">
        <v>0.05397824754766913</v>
      </c>
      <c r="F2393" t="n">
        <v>-9.82819521005</v>
      </c>
      <c r="G2393" t="n">
        <v>-10.00562023071809</v>
      </c>
    </row>
    <row r="2394">
      <c r="A2394" s="3" t="n">
        <v>45392.33688179398</v>
      </c>
      <c r="B2394" t="n">
        <v>1.1492217002</v>
      </c>
      <c r="C2394" t="n">
        <v>1.167836230615388</v>
      </c>
      <c r="D2394" t="n">
        <v>-0.1316836962</v>
      </c>
      <c r="E2394" t="n">
        <v>0.106065434657343</v>
      </c>
      <c r="F2394" t="n">
        <v>-10.0436767305</v>
      </c>
      <c r="G2394" t="n">
        <v>-9.951603099460284</v>
      </c>
    </row>
    <row r="2395">
      <c r="A2395" s="3" t="n">
        <v>45392.33688291666</v>
      </c>
      <c r="B2395" t="n">
        <v>0.7086873688999999</v>
      </c>
      <c r="C2395" t="n">
        <v>1.075127201805481</v>
      </c>
      <c r="D2395" t="n">
        <v>0.2370267305</v>
      </c>
      <c r="E2395" t="n">
        <v>0.07663163190699319</v>
      </c>
      <c r="F2395" t="n">
        <v>-9.971852825899999</v>
      </c>
      <c r="G2395" t="n">
        <v>-10.00017955158861</v>
      </c>
    </row>
    <row r="2396">
      <c r="A2396" s="3" t="n">
        <v>45392.3368834838</v>
      </c>
      <c r="B2396" t="n">
        <v>0.7661445312499999</v>
      </c>
      <c r="C2396" t="n">
        <v>0.9335294396419607</v>
      </c>
      <c r="D2396" t="n">
        <v>0.15322890625</v>
      </c>
      <c r="E2396" t="n">
        <v>0.03322328432867141</v>
      </c>
      <c r="F2396" t="n">
        <v>-9.89044782425</v>
      </c>
      <c r="G2396" t="n">
        <v>-10.02512609189525</v>
      </c>
    </row>
    <row r="2397">
      <c r="A2397" s="3" t="n">
        <v>45392.33688403935</v>
      </c>
      <c r="B2397" t="n">
        <v>1.017538004</v>
      </c>
      <c r="C2397" t="n">
        <v>0.7950388768130559</v>
      </c>
      <c r="D2397" t="n">
        <v>-0.39743410455</v>
      </c>
      <c r="E2397" t="n">
        <v>0.09576824642342685</v>
      </c>
      <c r="F2397" t="n">
        <v>-10.1490197648</v>
      </c>
      <c r="G2397" t="n">
        <v>-10.06702147225469</v>
      </c>
    </row>
    <row r="2398">
      <c r="A2398" s="3" t="n">
        <v>45392.33688461805</v>
      </c>
      <c r="B2398" t="n">
        <v>1.0845762634</v>
      </c>
      <c r="C2398" t="n">
        <v>0.8705207533003521</v>
      </c>
      <c r="D2398" t="n">
        <v>0.39504128195</v>
      </c>
      <c r="E2398" t="n">
        <v>0.08139242902179508</v>
      </c>
      <c r="F2398" t="n">
        <v>-10.19211999155</v>
      </c>
      <c r="G2398" t="n">
        <v>-10.09811909090306</v>
      </c>
    </row>
    <row r="2399">
      <c r="A2399" s="3" t="n">
        <v>45392.33688517361</v>
      </c>
      <c r="B2399" t="n">
        <v>0.8690947429499999</v>
      </c>
      <c r="C2399" t="n">
        <v>0.9256029690417276</v>
      </c>
      <c r="D2399" t="n">
        <v>0.05267151714999999</v>
      </c>
      <c r="E2399" t="n">
        <v>0.08542257356328695</v>
      </c>
      <c r="F2399" t="n">
        <v>-10.1825388945</v>
      </c>
      <c r="G2399" t="n">
        <v>-10.09751002707415</v>
      </c>
    </row>
    <row r="2400">
      <c r="A2400" s="3" t="n">
        <v>45392.33688574074</v>
      </c>
      <c r="B2400" t="n">
        <v>0.6224967220500001</v>
      </c>
      <c r="C2400" t="n">
        <v>0.9904243083399795</v>
      </c>
      <c r="D2400" t="n">
        <v>0.0622526142</v>
      </c>
      <c r="E2400" t="n">
        <v>0.05707696607307707</v>
      </c>
      <c r="F2400" t="n">
        <v>-9.921574131349999</v>
      </c>
      <c r="G2400" t="n">
        <v>-10.03783887061588</v>
      </c>
    </row>
    <row r="2401">
      <c r="A2401" s="3" t="n">
        <v>45392.33688686343</v>
      </c>
      <c r="B2401" t="n">
        <v>0.59854888275</v>
      </c>
      <c r="C2401" t="n">
        <v>0.883980071824478</v>
      </c>
      <c r="D2401" t="n">
        <v>0.3711032493</v>
      </c>
      <c r="E2401" t="n">
        <v>0.0414563899011656</v>
      </c>
      <c r="F2401" t="n">
        <v>-10.084374328</v>
      </c>
      <c r="G2401" t="n">
        <v>-10.01093826957427</v>
      </c>
    </row>
    <row r="2402">
      <c r="A2402" s="3" t="n">
        <v>45392.33688689815</v>
      </c>
      <c r="B2402" t="n">
        <v>1.95606382895</v>
      </c>
      <c r="C2402" t="n">
        <v>0.7544296763189997</v>
      </c>
      <c r="D2402" t="n">
        <v>-0.36391497485</v>
      </c>
      <c r="E2402" t="n">
        <v>0.007106095180186497</v>
      </c>
      <c r="F2402" t="n">
        <v>-9.919181308749998</v>
      </c>
      <c r="G2402" t="n">
        <v>-9.934926033910633</v>
      </c>
    </row>
    <row r="2403">
      <c r="A2403" s="3" t="n">
        <v>45392.33688743055</v>
      </c>
      <c r="B2403" t="n">
        <v>0.2442051983</v>
      </c>
      <c r="C2403" t="n">
        <v>0.6727255375550134</v>
      </c>
      <c r="D2403" t="n">
        <v>0.01915238745</v>
      </c>
      <c r="E2403" t="n">
        <v>0.00255226638496503</v>
      </c>
      <c r="F2403" t="n">
        <v>-9.950297809199999</v>
      </c>
      <c r="G2403" t="n">
        <v>-9.960731353301659</v>
      </c>
    </row>
    <row r="2404">
      <c r="A2404" s="3" t="n">
        <v>45392.33688799768</v>
      </c>
      <c r="B2404" t="n">
        <v>0.6153084475999999</v>
      </c>
      <c r="C2404" t="n">
        <v>0.7128236035642211</v>
      </c>
      <c r="D2404" t="n">
        <v>0.06703825939999999</v>
      </c>
      <c r="E2404" t="n">
        <v>0.02561085512167837</v>
      </c>
      <c r="F2404" t="n">
        <v>-9.706092610899999</v>
      </c>
      <c r="G2404" t="n">
        <v>-10.02284683441693</v>
      </c>
    </row>
    <row r="2405">
      <c r="A2405" s="3" t="n">
        <v>45392.33688856482</v>
      </c>
      <c r="B2405" t="n">
        <v>0.1675956485</v>
      </c>
      <c r="C2405" t="n">
        <v>0.6696216756817035</v>
      </c>
      <c r="D2405" t="n">
        <v>-0.12210259915</v>
      </c>
      <c r="E2405" t="n">
        <v>0.04839654924836843</v>
      </c>
      <c r="F2405" t="n">
        <v>-10.23999605685</v>
      </c>
      <c r="G2405" t="n">
        <v>-10.07273365157543</v>
      </c>
    </row>
    <row r="2406">
      <c r="A2406" s="3" t="n">
        <v>45392.33688913195</v>
      </c>
      <c r="B2406" t="n">
        <v>0.7038919170499999</v>
      </c>
      <c r="C2406" t="n">
        <v>0.6445078508419597</v>
      </c>
      <c r="D2406" t="n">
        <v>0.138862164</v>
      </c>
      <c r="E2406" t="n">
        <v>0.04811165349324018</v>
      </c>
      <c r="F2406" t="n">
        <v>-10.0436767305</v>
      </c>
      <c r="G2406" t="n">
        <v>-10.02300332934909</v>
      </c>
    </row>
    <row r="2407">
      <c r="A2407" s="3" t="n">
        <v>45392.3368896875</v>
      </c>
      <c r="B2407" t="n">
        <v>0.8810686625999998</v>
      </c>
      <c r="C2407" t="n">
        <v>0.5921482720273907</v>
      </c>
      <c r="D2407" t="n">
        <v>0.6200940927999999</v>
      </c>
      <c r="E2407" t="n">
        <v>0.2129877282158514</v>
      </c>
      <c r="F2407" t="n">
        <v>-10.36928693045</v>
      </c>
      <c r="G2407" t="n">
        <v>-10.03712817423243</v>
      </c>
    </row>
    <row r="2408">
      <c r="A2408" s="3" t="n">
        <v>45392.33689024305</v>
      </c>
      <c r="B2408" t="n">
        <v>1.029502117</v>
      </c>
      <c r="C2408" t="n">
        <v>0.7071212537527992</v>
      </c>
      <c r="D2408" t="n">
        <v>-0.17956956815</v>
      </c>
      <c r="E2408" t="n">
        <v>0.3108706907033808</v>
      </c>
      <c r="F2408" t="n">
        <v>-9.99579085855</v>
      </c>
      <c r="G2408" t="n">
        <v>-10.0008142178604</v>
      </c>
    </row>
    <row r="2409">
      <c r="A2409" s="3" t="n">
        <v>45392.33689082176</v>
      </c>
      <c r="B2409" t="n">
        <v>0.4381415087</v>
      </c>
      <c r="C2409" t="n">
        <v>0.7436484190398622</v>
      </c>
      <c r="D2409" t="n">
        <v>0.31843173215</v>
      </c>
      <c r="E2409" t="n">
        <v>0.2749850952039635</v>
      </c>
      <c r="F2409" t="n">
        <v>-9.72524499835</v>
      </c>
      <c r="G2409" t="n">
        <v>-9.998341319048397</v>
      </c>
    </row>
    <row r="2410">
      <c r="A2410" s="3" t="n">
        <v>45392.33689138889</v>
      </c>
      <c r="B2410" t="n">
        <v>0.9552853897999999</v>
      </c>
      <c r="C2410" t="n">
        <v>0.7795112923712142</v>
      </c>
      <c r="D2410" t="n">
        <v>0.2729386828</v>
      </c>
      <c r="E2410" t="n">
        <v>0.3226634502106069</v>
      </c>
      <c r="F2410" t="n">
        <v>-9.68215457825</v>
      </c>
      <c r="G2410" t="n">
        <v>-9.894693669372874</v>
      </c>
    </row>
    <row r="2411">
      <c r="A2411" s="3" t="n">
        <v>45392.33689194445</v>
      </c>
      <c r="B2411" t="n">
        <v>0.6224967220500001</v>
      </c>
      <c r="C2411" t="n">
        <v>0.7799531173856666</v>
      </c>
      <c r="D2411" t="n">
        <v>0.73501822415</v>
      </c>
      <c r="E2411" t="n">
        <v>0.3101128583938237</v>
      </c>
      <c r="F2411" t="n">
        <v>-10.10352671545</v>
      </c>
      <c r="G2411" t="n">
        <v>-9.886070560873454</v>
      </c>
    </row>
    <row r="2412">
      <c r="A2412" s="3" t="n">
        <v>45392.33689251157</v>
      </c>
      <c r="B2412" t="n">
        <v>0.5075725906999999</v>
      </c>
      <c r="C2412" t="n">
        <v>0.923811849568301</v>
      </c>
      <c r="D2412" t="n">
        <v>0.2442051983</v>
      </c>
      <c r="E2412" t="n">
        <v>0.1810168376716788</v>
      </c>
      <c r="F2412" t="n">
        <v>-9.842561952300001</v>
      </c>
      <c r="G2412" t="n">
        <v>-9.833609829550143</v>
      </c>
    </row>
    <row r="2413">
      <c r="A2413" s="3" t="n">
        <v>45392.3368930787</v>
      </c>
      <c r="B2413" t="n">
        <v>1.37906015625</v>
      </c>
      <c r="C2413" t="n">
        <v>1.036462461130306</v>
      </c>
      <c r="D2413" t="n">
        <v>-0.36152215225</v>
      </c>
      <c r="E2413" t="n">
        <v>0.25243599508077</v>
      </c>
      <c r="F2413" t="n">
        <v>-10.03170281085</v>
      </c>
      <c r="G2413" t="n">
        <v>-9.857551862581845</v>
      </c>
    </row>
    <row r="2414">
      <c r="A2414" s="3" t="n">
        <v>45392.33689420139</v>
      </c>
      <c r="B2414" t="n">
        <v>0.9864116968999999</v>
      </c>
      <c r="C2414" t="n">
        <v>1.193948459290563</v>
      </c>
      <c r="D2414" t="n">
        <v>0.6057371572</v>
      </c>
      <c r="E2414" t="n">
        <v>0.1662100991531473</v>
      </c>
      <c r="F2414" t="n">
        <v>-9.718066530550001</v>
      </c>
      <c r="G2414" t="n">
        <v>-9.887593837647463</v>
      </c>
    </row>
    <row r="2415">
      <c r="A2415" s="3" t="n">
        <v>45392.33689422454</v>
      </c>
      <c r="B2415" t="n">
        <v>1.51074385245</v>
      </c>
      <c r="C2415" t="n">
        <v>1.166194176793826</v>
      </c>
      <c r="D2415" t="n">
        <v>0.03591195229999999</v>
      </c>
      <c r="E2415" t="n">
        <v>0.1704293360228443</v>
      </c>
      <c r="F2415" t="n">
        <v>-9.950297809199999</v>
      </c>
      <c r="G2415" t="n">
        <v>-9.895613574289655</v>
      </c>
    </row>
    <row r="2416">
      <c r="A2416" s="3" t="n">
        <v>45392.33689476852</v>
      </c>
      <c r="B2416" t="n">
        <v>1.4987699328</v>
      </c>
      <c r="C2416" t="n">
        <v>1.194382420697556</v>
      </c>
      <c r="D2416" t="n">
        <v>-0.208293246</v>
      </c>
      <c r="E2416" t="n">
        <v>0.1202069897065271</v>
      </c>
      <c r="F2416" t="n">
        <v>-9.72524499835</v>
      </c>
      <c r="G2416" t="n">
        <v>-9.882699724955039</v>
      </c>
    </row>
    <row r="2417">
      <c r="A2417" s="3" t="n">
        <v>45392.33689532407</v>
      </c>
      <c r="B2417" t="n">
        <v>0.7709301764499999</v>
      </c>
      <c r="C2417" t="n">
        <v>1.098848185174012</v>
      </c>
      <c r="D2417" t="n">
        <v>0.7182586593</v>
      </c>
      <c r="E2417" t="n">
        <v>0.1649769529194643</v>
      </c>
      <c r="F2417" t="n">
        <v>-9.923966953949998</v>
      </c>
      <c r="G2417" t="n">
        <v>-9.901099697755273</v>
      </c>
    </row>
    <row r="2418">
      <c r="A2418" s="3" t="n">
        <v>45392.33689590278</v>
      </c>
      <c r="B2418" t="n">
        <v>0.90500669525</v>
      </c>
      <c r="C2418" t="n">
        <v>0.9233464337314712</v>
      </c>
      <c r="D2418" t="n">
        <v>0.0766095498</v>
      </c>
      <c r="E2418" t="n">
        <v>0.2987278406489519</v>
      </c>
      <c r="F2418" t="n">
        <v>-10.0460695531</v>
      </c>
      <c r="G2418" t="n">
        <v>-9.890825483141985</v>
      </c>
    </row>
    <row r="2419">
      <c r="A2419" s="3" t="n">
        <v>45392.3368964699</v>
      </c>
      <c r="B2419" t="n">
        <v>0.52911780075</v>
      </c>
      <c r="C2419" t="n">
        <v>0.6971807166920765</v>
      </c>
      <c r="D2419" t="n">
        <v>0.3711032493</v>
      </c>
      <c r="E2419" t="n">
        <v>0.287403994455129</v>
      </c>
      <c r="F2419" t="n">
        <v>-10.0125504234</v>
      </c>
      <c r="G2419" t="n">
        <v>-9.992381161780797</v>
      </c>
    </row>
    <row r="2420">
      <c r="A2420" s="3" t="n">
        <v>45392.33689703704</v>
      </c>
      <c r="B2420" t="n">
        <v>0.8164232258</v>
      </c>
      <c r="C2420" t="n">
        <v>0.5495333487261087</v>
      </c>
      <c r="D2420" t="n">
        <v>0.0646454368</v>
      </c>
      <c r="E2420" t="n">
        <v>0.3757840616400943</v>
      </c>
      <c r="F2420" t="n">
        <v>-9.947904986600001</v>
      </c>
      <c r="G2420" t="n">
        <v>-10.0531637385724</v>
      </c>
    </row>
    <row r="2421">
      <c r="A2421" s="3" t="n">
        <v>45392.33689759259</v>
      </c>
      <c r="B2421" t="n">
        <v>0.46207954135</v>
      </c>
      <c r="C2421" t="n">
        <v>0.5517938386994188</v>
      </c>
      <c r="D2421" t="n">
        <v>0.474053461</v>
      </c>
      <c r="E2421" t="n">
        <v>0.4792823027738941</v>
      </c>
      <c r="F2421" t="n">
        <v>-9.871295436799999</v>
      </c>
      <c r="G2421" t="n">
        <v>-10.05401796865131</v>
      </c>
    </row>
    <row r="2422">
      <c r="A2422" s="3" t="n">
        <v>45392.33689815972</v>
      </c>
      <c r="B2422" t="n">
        <v>0.48602738065</v>
      </c>
      <c r="C2422" t="n">
        <v>0.450389557363521</v>
      </c>
      <c r="D2422" t="n">
        <v>0.8858543077999999</v>
      </c>
      <c r="E2422" t="n">
        <v>0.4809126526215631</v>
      </c>
      <c r="F2422" t="n">
        <v>-10.1107149899</v>
      </c>
      <c r="G2422" t="n">
        <v>-9.994654452975551</v>
      </c>
    </row>
    <row r="2423">
      <c r="A2423" s="3" t="n">
        <v>45392.33689872685</v>
      </c>
      <c r="B2423" t="n">
        <v>0.1053430343</v>
      </c>
      <c r="C2423" t="n">
        <v>0.4846718455955724</v>
      </c>
      <c r="D2423" t="n">
        <v>0.25378629535</v>
      </c>
      <c r="E2423" t="n">
        <v>0.4948024579354326</v>
      </c>
      <c r="F2423" t="n">
        <v>-10.3477417204</v>
      </c>
      <c r="G2423" t="n">
        <v>-9.948495077190005</v>
      </c>
    </row>
    <row r="2424">
      <c r="A2424" s="3" t="n">
        <v>45392.33689983797</v>
      </c>
      <c r="B2424" t="n">
        <v>1.2234384274</v>
      </c>
      <c r="C2424" t="n">
        <v>0.6985032886012841</v>
      </c>
      <c r="D2424" t="n">
        <v>0.4022295564</v>
      </c>
      <c r="E2424" t="n">
        <v>0.4235109241322856</v>
      </c>
      <c r="F2424" t="n">
        <v>-9.871295436799999</v>
      </c>
      <c r="G2424" t="n">
        <v>-9.948429059462264</v>
      </c>
    </row>
    <row r="2425">
      <c r="A2425" s="3" t="n">
        <v>45392.33689987269</v>
      </c>
      <c r="B2425" t="n">
        <v>0.6895251748</v>
      </c>
      <c r="C2425" t="n">
        <v>0.9744951312939423</v>
      </c>
      <c r="D2425" t="n">
        <v>0.69910627185</v>
      </c>
      <c r="E2425" t="n">
        <v>0.2921036885968539</v>
      </c>
      <c r="F2425" t="n">
        <v>-9.548078059449999</v>
      </c>
      <c r="G2425" t="n">
        <v>-9.979017509527649</v>
      </c>
    </row>
    <row r="2426">
      <c r="A2426" s="3" t="n">
        <v>45392.33690041667</v>
      </c>
      <c r="B2426" t="n">
        <v>0.28969824765</v>
      </c>
      <c r="C2426" t="n">
        <v>1.117644264340679</v>
      </c>
      <c r="D2426" t="n">
        <v>0.02393803265</v>
      </c>
      <c r="E2426" t="n">
        <v>0.1303694222254083</v>
      </c>
      <c r="F2426" t="n">
        <v>-9.9072073891</v>
      </c>
      <c r="G2426" t="n">
        <v>-9.940464253775668</v>
      </c>
    </row>
    <row r="2427">
      <c r="A2427" s="3" t="n">
        <v>45392.33690097222</v>
      </c>
      <c r="B2427" t="n">
        <v>2.0853448959</v>
      </c>
      <c r="C2427" t="n">
        <v>1.200464349584152</v>
      </c>
      <c r="D2427" t="n">
        <v>-0.3327984744</v>
      </c>
      <c r="E2427" t="n">
        <v>-0.02517618507564114</v>
      </c>
      <c r="F2427" t="n">
        <v>-10.02930998825</v>
      </c>
      <c r="G2427" t="n">
        <v>-9.889421326305389</v>
      </c>
    </row>
    <row r="2428">
      <c r="A2428" s="3" t="n">
        <v>45392.33690153935</v>
      </c>
      <c r="B2428" t="n">
        <v>1.78128971265</v>
      </c>
      <c r="C2428" t="n">
        <v>1.256291504976344</v>
      </c>
      <c r="D2428" t="n">
        <v>0.0263406619</v>
      </c>
      <c r="E2428" t="n">
        <v>-0.0480796961582752</v>
      </c>
      <c r="F2428" t="n">
        <v>-10.1059293447</v>
      </c>
      <c r="G2428" t="n">
        <v>-9.865969694351659</v>
      </c>
    </row>
    <row r="2429">
      <c r="A2429" s="3" t="n">
        <v>45392.33690211806</v>
      </c>
      <c r="B2429" t="n">
        <v>1.27610994455</v>
      </c>
      <c r="C2429" t="n">
        <v>1.15440107439674</v>
      </c>
      <c r="D2429" t="n">
        <v>-0.26096476315</v>
      </c>
      <c r="E2429" t="n">
        <v>-0.1240697125589747</v>
      </c>
      <c r="F2429" t="n">
        <v>-9.967057374049999</v>
      </c>
      <c r="G2429" t="n">
        <v>-9.89164647576378</v>
      </c>
    </row>
    <row r="2430">
      <c r="A2430" s="3" t="n">
        <v>45392.33690324074</v>
      </c>
      <c r="B2430" t="n">
        <v>0.2106860686</v>
      </c>
      <c r="C2430" t="n">
        <v>1.125900549267719</v>
      </c>
      <c r="D2430" t="n">
        <v>0.19392650375</v>
      </c>
      <c r="E2430" t="n">
        <v>0.0335240901733101</v>
      </c>
      <c r="F2430" t="n">
        <v>-9.615116318849999</v>
      </c>
      <c r="G2430" t="n">
        <v>-9.883073543480563</v>
      </c>
    </row>
    <row r="2431">
      <c r="A2431" s="3" t="n">
        <v>45392.33690327546</v>
      </c>
      <c r="B2431" t="n">
        <v>1.03190474625</v>
      </c>
      <c r="C2431" t="n">
        <v>0.9782355339036157</v>
      </c>
      <c r="D2431" t="n">
        <v>-0.0311263071</v>
      </c>
      <c r="E2431" t="n">
        <v>0.1945449170424248</v>
      </c>
      <c r="F2431" t="n">
        <v>-9.89523346945</v>
      </c>
      <c r="G2431" t="n">
        <v>-9.852098839417392</v>
      </c>
    </row>
    <row r="2432">
      <c r="A2432" s="3" t="n">
        <v>45392.3369037963</v>
      </c>
      <c r="B2432" t="n">
        <v>1.00077843915</v>
      </c>
      <c r="C2432" t="n">
        <v>0.7400097175627059</v>
      </c>
      <c r="D2432" t="n">
        <v>0.3327984744</v>
      </c>
      <c r="E2432" t="n">
        <v>0.2854248113230777</v>
      </c>
      <c r="F2432" t="n">
        <v>-9.813828467799999</v>
      </c>
      <c r="G2432" t="n">
        <v>-9.860648843798629</v>
      </c>
    </row>
    <row r="2433">
      <c r="A2433" s="3" t="n">
        <v>45392.33690436342</v>
      </c>
      <c r="B2433" t="n">
        <v>0.7900825639</v>
      </c>
      <c r="C2433" t="n">
        <v>0.7764749569410277</v>
      </c>
      <c r="D2433" t="n">
        <v>0.4165864919999999</v>
      </c>
      <c r="E2433" t="n">
        <v>0.3168498897878796</v>
      </c>
      <c r="F2433" t="n">
        <v>-9.82819521005</v>
      </c>
      <c r="G2433" t="n">
        <v>-9.936181216532662</v>
      </c>
    </row>
    <row r="2434">
      <c r="A2434" s="3" t="n">
        <v>45392.33690548611</v>
      </c>
      <c r="B2434" t="n">
        <v>0.7445993211999999</v>
      </c>
      <c r="C2434" t="n">
        <v>0.8604507410284407</v>
      </c>
      <c r="D2434" t="n">
        <v>0.9624736642499999</v>
      </c>
      <c r="E2434" t="n">
        <v>0.3336437664832177</v>
      </c>
      <c r="F2434" t="n">
        <v>-10.0460695531</v>
      </c>
      <c r="G2434" t="n">
        <v>-10.00936449655353</v>
      </c>
    </row>
    <row r="2435">
      <c r="A2435" s="3" t="n">
        <v>45392.33690605324</v>
      </c>
      <c r="B2435" t="n">
        <v>0.90500669525</v>
      </c>
      <c r="C2435" t="n">
        <v>1.089110593191845</v>
      </c>
      <c r="D2435" t="n">
        <v>-0.26335758575</v>
      </c>
      <c r="E2435" t="n">
        <v>0.2816976442620054</v>
      </c>
      <c r="F2435" t="n">
        <v>-10.23281758905</v>
      </c>
      <c r="G2435" t="n">
        <v>-10.05411747528872</v>
      </c>
    </row>
    <row r="2436">
      <c r="A2436" s="3" t="n">
        <v>45392.33690663194</v>
      </c>
      <c r="B2436" t="n">
        <v>1.22583125</v>
      </c>
      <c r="C2436" t="n">
        <v>1.078862415348605</v>
      </c>
      <c r="D2436" t="n">
        <v>0.1675956485</v>
      </c>
      <c r="E2436" t="n">
        <v>0.31657125748753</v>
      </c>
      <c r="F2436" t="n">
        <v>-10.12268890955</v>
      </c>
      <c r="G2436" t="n">
        <v>-10.06785282015026</v>
      </c>
    </row>
    <row r="2437">
      <c r="A2437" s="3" t="n">
        <v>45392.33690717592</v>
      </c>
      <c r="B2437" t="n">
        <v>1.07020952115</v>
      </c>
      <c r="C2437" t="n">
        <v>1.061149342375527</v>
      </c>
      <c r="D2437" t="n">
        <v>0.277724328</v>
      </c>
      <c r="E2437" t="n">
        <v>0.1922112315136369</v>
      </c>
      <c r="F2437" t="n">
        <v>-10.1777532493</v>
      </c>
      <c r="G2437" t="n">
        <v>-10.12314776476087</v>
      </c>
    </row>
    <row r="2438">
      <c r="A2438" s="3" t="n">
        <v>45392.33690775463</v>
      </c>
      <c r="B2438" t="n">
        <v>1.04626168185</v>
      </c>
      <c r="C2438" t="n">
        <v>0.9470428204673687</v>
      </c>
      <c r="D2438" t="n">
        <v>0.1316836962</v>
      </c>
      <c r="E2438" t="n">
        <v>0.2152099745400938</v>
      </c>
      <c r="F2438" t="n">
        <v>-9.864107162350001</v>
      </c>
      <c r="G2438" t="n">
        <v>-10.17223631146565</v>
      </c>
    </row>
    <row r="2439">
      <c r="A2439" s="3" t="n">
        <v>45392.33690831019</v>
      </c>
      <c r="B2439" t="n">
        <v>1.41736493115</v>
      </c>
      <c r="C2439" t="n">
        <v>0.922196381140562</v>
      </c>
      <c r="D2439" t="n">
        <v>0.36391497485</v>
      </c>
      <c r="E2439" t="n">
        <v>0.2331960792791382</v>
      </c>
      <c r="F2439" t="n">
        <v>-10.014943246</v>
      </c>
      <c r="G2439" t="n">
        <v>-10.1049188482822</v>
      </c>
    </row>
    <row r="2440">
      <c r="A2440" s="3" t="n">
        <v>45392.33690943287</v>
      </c>
      <c r="B2440" t="n">
        <v>0.32561019995</v>
      </c>
      <c r="C2440" t="n">
        <v>0.6933749592750602</v>
      </c>
      <c r="D2440" t="n">
        <v>0.4165864919999999</v>
      </c>
      <c r="E2440" t="n">
        <v>0.3222621319182993</v>
      </c>
      <c r="F2440" t="n">
        <v>-10.30464149365</v>
      </c>
      <c r="G2440" t="n">
        <v>-10.05496436752462</v>
      </c>
    </row>
    <row r="2441">
      <c r="A2441" s="3" t="n">
        <v>45392.33690946759</v>
      </c>
      <c r="B2441" t="n">
        <v>0.21308869785</v>
      </c>
      <c r="C2441" t="n">
        <v>0.533610572290794</v>
      </c>
      <c r="D2441" t="n">
        <v>-0.05506433975</v>
      </c>
      <c r="E2441" t="n">
        <v>0.27203464225408</v>
      </c>
      <c r="F2441" t="n">
        <v>-10.223236492</v>
      </c>
      <c r="G2441" t="n">
        <v>-10.05469129004</v>
      </c>
    </row>
    <row r="2442">
      <c r="A2442" s="3" t="n">
        <v>45392.33691</v>
      </c>
      <c r="B2442" t="n">
        <v>0.3112434577</v>
      </c>
      <c r="C2442" t="n">
        <v>0.3449762763608401</v>
      </c>
      <c r="D2442" t="n">
        <v>0.7302325789499999</v>
      </c>
      <c r="E2442" t="n">
        <v>0.2251949501266906</v>
      </c>
      <c r="F2442" t="n">
        <v>-10.0436767305</v>
      </c>
      <c r="G2442" t="n">
        <v>-10.01237794980038</v>
      </c>
    </row>
    <row r="2443">
      <c r="A2443" s="3" t="n">
        <v>45392.33691056713</v>
      </c>
      <c r="B2443" t="n">
        <v>0.9193734375</v>
      </c>
      <c r="C2443" t="n">
        <v>0.3499597918694649</v>
      </c>
      <c r="D2443" t="n">
        <v>-0.0047856452</v>
      </c>
      <c r="E2443" t="n">
        <v>0.1270718504404432</v>
      </c>
      <c r="F2443" t="n">
        <v>-9.631875883699999</v>
      </c>
      <c r="G2443" t="n">
        <v>-10.0333574372998</v>
      </c>
    </row>
    <row r="2444">
      <c r="A2444" s="3" t="n">
        <v>45392.33691113426</v>
      </c>
      <c r="B2444" t="n">
        <v>-0.2346339079</v>
      </c>
      <c r="C2444" t="n">
        <v>0.3410679491569939</v>
      </c>
      <c r="D2444" t="n">
        <v>-0.1053430343</v>
      </c>
      <c r="E2444" t="n">
        <v>0.1222168500513989</v>
      </c>
      <c r="F2444" t="n">
        <v>-10.072410215</v>
      </c>
      <c r="G2444" t="n">
        <v>-10.00519127550306</v>
      </c>
    </row>
    <row r="2445">
      <c r="A2445" s="3" t="n">
        <v>45392.33691170139</v>
      </c>
      <c r="B2445" t="n">
        <v>0.7230443045</v>
      </c>
      <c r="C2445" t="n">
        <v>0.5411315642017497</v>
      </c>
      <c r="D2445" t="n">
        <v>0.1747741163</v>
      </c>
      <c r="E2445" t="n">
        <v>0.1172494732255248</v>
      </c>
      <c r="F2445" t="n">
        <v>-10.06043629535</v>
      </c>
      <c r="G2445" t="n">
        <v>-9.929358256939656</v>
      </c>
    </row>
    <row r="2446">
      <c r="A2446" s="3" t="n">
        <v>45392.33691225694</v>
      </c>
      <c r="B2446" t="n">
        <v>0.34715541</v>
      </c>
      <c r="C2446" t="n">
        <v>0.5912252811018663</v>
      </c>
      <c r="D2446" t="n">
        <v>-0.03591195229999999</v>
      </c>
      <c r="E2446" t="n">
        <v>0.1039442951231938</v>
      </c>
      <c r="F2446" t="n">
        <v>-9.89523346945</v>
      </c>
      <c r="G2446" t="n">
        <v>-9.96308894968336</v>
      </c>
    </row>
    <row r="2447">
      <c r="A2447" s="3" t="n">
        <v>45392.33691282407</v>
      </c>
      <c r="B2447" t="n">
        <v>1.3694790592</v>
      </c>
      <c r="C2447" t="n">
        <v>0.7564311015733121</v>
      </c>
      <c r="D2447" t="n">
        <v>-0.01675956485</v>
      </c>
      <c r="E2447" t="n">
        <v>-0.01849447324568777</v>
      </c>
      <c r="F2447" t="n">
        <v>-10.19929845935</v>
      </c>
      <c r="G2447" t="n">
        <v>-10.03481318763068</v>
      </c>
    </row>
    <row r="2448">
      <c r="A2448" s="3" t="n">
        <v>45392.33691339121</v>
      </c>
      <c r="B2448" t="n">
        <v>0.5482701882</v>
      </c>
      <c r="C2448" t="n">
        <v>0.8742940504772752</v>
      </c>
      <c r="D2448" t="n">
        <v>0.5817893178999999</v>
      </c>
      <c r="E2448" t="n">
        <v>0.09608089339790235</v>
      </c>
      <c r="F2448" t="n">
        <v>-9.940726518799998</v>
      </c>
      <c r="G2448" t="n">
        <v>-10.0820270868921</v>
      </c>
    </row>
    <row r="2449">
      <c r="A2449" s="3" t="n">
        <v>45392.33691394676</v>
      </c>
      <c r="B2449" t="n">
        <v>1.1851336525</v>
      </c>
      <c r="C2449" t="n">
        <v>1.305390521251519</v>
      </c>
      <c r="D2449" t="n">
        <v>-0.19153368115</v>
      </c>
      <c r="E2449" t="n">
        <v>0.04333023726818193</v>
      </c>
      <c r="F2449" t="n">
        <v>-9.8449547749</v>
      </c>
      <c r="G2449" t="n">
        <v>-9.988055629054458</v>
      </c>
    </row>
    <row r="2450">
      <c r="A2450" s="3" t="n">
        <v>45392.33691454861</v>
      </c>
      <c r="B2450" t="n">
        <v>1.0630212467</v>
      </c>
      <c r="C2450" t="n">
        <v>1.395533339488815</v>
      </c>
      <c r="D2450" t="n">
        <v>-0.2106860686</v>
      </c>
      <c r="E2450" t="n">
        <v>-0.0733490329792543</v>
      </c>
      <c r="F2450" t="n">
        <v>-10.2854891062</v>
      </c>
      <c r="G2450" t="n">
        <v>-10.0051217145801</v>
      </c>
    </row>
    <row r="2451">
      <c r="A2451" s="3" t="n">
        <v>45392.33691508102</v>
      </c>
      <c r="B2451" t="n">
        <v>1.99915424905</v>
      </c>
      <c r="C2451" t="n">
        <v>1.563545576309561</v>
      </c>
      <c r="D2451" t="n">
        <v>-0.1005573891</v>
      </c>
      <c r="E2451" t="n">
        <v>-0.06034070605850837</v>
      </c>
      <c r="F2451" t="n">
        <v>-10.03170281085</v>
      </c>
      <c r="G2451" t="n">
        <v>-9.993998778984993</v>
      </c>
    </row>
    <row r="2452">
      <c r="A2452" s="3" t="n">
        <v>45392.33691564815</v>
      </c>
      <c r="B2452" t="n">
        <v>1.54904862735</v>
      </c>
      <c r="C2452" t="n">
        <v>1.72792560370117</v>
      </c>
      <c r="D2452" t="n">
        <v>0.277724328</v>
      </c>
      <c r="E2452" t="n">
        <v>-0.05592643343636378</v>
      </c>
      <c r="F2452" t="n">
        <v>-9.823409564849999</v>
      </c>
      <c r="G2452" t="n">
        <v>-9.985252252995249</v>
      </c>
    </row>
    <row r="2453">
      <c r="A2453" s="3" t="n">
        <v>45392.33691677083</v>
      </c>
      <c r="B2453" t="n">
        <v>2.33673836865</v>
      </c>
      <c r="C2453" t="n">
        <v>1.67250189251842</v>
      </c>
      <c r="D2453" t="n">
        <v>-0.52672497815</v>
      </c>
      <c r="E2453" t="n">
        <v>-0.05145599545512833</v>
      </c>
      <c r="F2453" t="n">
        <v>-9.7803093381</v>
      </c>
      <c r="G2453" t="n">
        <v>-10.01741527615772</v>
      </c>
    </row>
    <row r="2454">
      <c r="A2454" s="3" t="n">
        <v>45392.33691679398</v>
      </c>
      <c r="B2454" t="n">
        <v>0.9073995178499999</v>
      </c>
      <c r="C2454" t="n">
        <v>1.528481133447207</v>
      </c>
      <c r="D2454" t="n">
        <v>-0.03591195229999999</v>
      </c>
      <c r="E2454" t="n">
        <v>0.03531534680268078</v>
      </c>
      <c r="F2454" t="n">
        <v>-10.27351518655</v>
      </c>
      <c r="G2454" t="n">
        <v>-9.981580862684758</v>
      </c>
    </row>
    <row r="2455">
      <c r="A2455" s="3" t="n">
        <v>45392.33691733796</v>
      </c>
      <c r="B2455" t="n">
        <v>1.5682010148</v>
      </c>
      <c r="C2455" t="n">
        <v>1.240195249131122</v>
      </c>
      <c r="D2455" t="n">
        <v>0.46207954135</v>
      </c>
      <c r="E2455" t="n">
        <v>-0.01781376829533802</v>
      </c>
      <c r="F2455" t="n">
        <v>-9.861714339749998</v>
      </c>
      <c r="G2455" t="n">
        <v>-9.891097623394316</v>
      </c>
    </row>
    <row r="2456">
      <c r="A2456" s="3" t="n">
        <v>45392.33691790509</v>
      </c>
      <c r="B2456" t="n">
        <v>1.3216029939</v>
      </c>
      <c r="C2456" t="n">
        <v>0.8538141535040816</v>
      </c>
      <c r="D2456" t="n">
        <v>0.0646454368</v>
      </c>
      <c r="E2456" t="n">
        <v>-0.02671365748986021</v>
      </c>
      <c r="F2456" t="n">
        <v>-10.06761476315</v>
      </c>
      <c r="G2456" t="n">
        <v>-9.899312852975434</v>
      </c>
    </row>
    <row r="2457">
      <c r="A2457" s="3" t="n">
        <v>45392.33691847223</v>
      </c>
      <c r="B2457" t="n">
        <v>-0.404622379</v>
      </c>
      <c r="C2457" t="n">
        <v>0.655050205325876</v>
      </c>
      <c r="D2457" t="n">
        <v>-0.0742167272</v>
      </c>
      <c r="E2457" t="n">
        <v>-0.02665735497482528</v>
      </c>
      <c r="F2457" t="n">
        <v>-9.81623109705</v>
      </c>
      <c r="G2457" t="n">
        <v>-9.885098513838605</v>
      </c>
    </row>
    <row r="2458">
      <c r="A2458" s="3" t="n">
        <v>45392.33691902778</v>
      </c>
      <c r="B2458" t="n">
        <v>0.97683059985</v>
      </c>
      <c r="C2458" t="n">
        <v>0.3148621801279729</v>
      </c>
      <c r="D2458" t="n">
        <v>-0.25857194055</v>
      </c>
      <c r="E2458" t="n">
        <v>0.1030972657313523</v>
      </c>
      <c r="F2458" t="n">
        <v>-9.677359126399999</v>
      </c>
      <c r="G2458" t="n">
        <v>-9.904147371410167</v>
      </c>
    </row>
    <row r="2459">
      <c r="A2459" s="3" t="n">
        <v>45392.33691959491</v>
      </c>
      <c r="B2459" t="n">
        <v>-0.08379782425</v>
      </c>
      <c r="C2459" t="n">
        <v>0.3708327777783227</v>
      </c>
      <c r="D2459" t="n">
        <v>-0.1436478092</v>
      </c>
      <c r="E2459" t="n">
        <v>0.1448973684283221</v>
      </c>
      <c r="F2459" t="n">
        <v>-9.8114356452</v>
      </c>
      <c r="G2459" t="n">
        <v>-9.88015582508266</v>
      </c>
    </row>
    <row r="2460">
      <c r="A2460" s="3" t="n">
        <v>45392.33692017361</v>
      </c>
      <c r="B2460" t="n">
        <v>0.5051797681</v>
      </c>
      <c r="C2460" t="n">
        <v>0.4466882670572273</v>
      </c>
      <c r="D2460" t="n">
        <v>0.4429271538999999</v>
      </c>
      <c r="E2460" t="n">
        <v>0.106232284863287</v>
      </c>
      <c r="F2460" t="n">
        <v>-10.0436767305</v>
      </c>
      <c r="G2460" t="n">
        <v>-9.892975539721006</v>
      </c>
    </row>
    <row r="2461">
      <c r="A2461" s="3" t="n">
        <v>45392.33692072917</v>
      </c>
      <c r="B2461" t="n">
        <v>0.6871323522</v>
      </c>
      <c r="C2461" t="n">
        <v>0.628893675280771</v>
      </c>
      <c r="D2461" t="n">
        <v>0.2801171506</v>
      </c>
      <c r="E2461" t="n">
        <v>0.1210100834776227</v>
      </c>
      <c r="F2461" t="n">
        <v>-9.95748608365</v>
      </c>
      <c r="G2461" t="n">
        <v>-9.938644948755737</v>
      </c>
    </row>
    <row r="2462">
      <c r="A2462" s="3" t="n">
        <v>45392.33692128472</v>
      </c>
      <c r="B2462" t="n">
        <v>0.335191297</v>
      </c>
      <c r="C2462" t="n">
        <v>0.8868046613363662</v>
      </c>
      <c r="D2462" t="n">
        <v>0.4501056217</v>
      </c>
      <c r="E2462" t="n">
        <v>0.1860432829907931</v>
      </c>
      <c r="F2462" t="n">
        <v>-10.19211999155</v>
      </c>
      <c r="G2462" t="n">
        <v>-9.957279549657603</v>
      </c>
    </row>
    <row r="2463">
      <c r="A2463" s="3" t="n">
        <v>45392.33692185185</v>
      </c>
      <c r="B2463" t="n">
        <v>1.75494905075</v>
      </c>
      <c r="C2463" t="n">
        <v>0.9450860394728464</v>
      </c>
      <c r="D2463" t="n">
        <v>0.1340765188</v>
      </c>
      <c r="E2463" t="n">
        <v>0.1425507445221449</v>
      </c>
      <c r="F2463" t="n">
        <v>-9.804257177399998</v>
      </c>
      <c r="G2463" t="n">
        <v>-10.00237411527147</v>
      </c>
    </row>
    <row r="2464">
      <c r="A2464" s="3" t="n">
        <v>45392.33692241898</v>
      </c>
      <c r="B2464" t="n">
        <v>1.3216029939</v>
      </c>
      <c r="C2464" t="n">
        <v>1.013490760684152</v>
      </c>
      <c r="D2464" t="n">
        <v>-0.4429271538999999</v>
      </c>
      <c r="E2464" t="n">
        <v>0.1246866857139864</v>
      </c>
      <c r="F2464" t="n">
        <v>-9.8377763071</v>
      </c>
      <c r="G2464" t="n">
        <v>-9.993365484272639</v>
      </c>
    </row>
    <row r="2465">
      <c r="A2465" s="3" t="n">
        <v>45392.33692298611</v>
      </c>
      <c r="B2465" t="n">
        <v>0.59137041495</v>
      </c>
      <c r="C2465" t="n">
        <v>0.9943087475502359</v>
      </c>
      <c r="D2465" t="n">
        <v>0.0311263071</v>
      </c>
      <c r="E2465" t="n">
        <v>0.04099092834568777</v>
      </c>
      <c r="F2465" t="n">
        <v>-10.2447915087</v>
      </c>
      <c r="G2465" t="n">
        <v>-10.05966513605457</v>
      </c>
    </row>
    <row r="2466">
      <c r="A2466" s="3" t="n">
        <v>45392.33692354167</v>
      </c>
      <c r="B2466" t="n">
        <v>0.9026138726499999</v>
      </c>
      <c r="C2466" t="n">
        <v>0.9767525352585109</v>
      </c>
      <c r="D2466" t="n">
        <v>0.3830673623</v>
      </c>
      <c r="E2466" t="n">
        <v>0.02960099584615392</v>
      </c>
      <c r="F2466" t="n">
        <v>-9.794676080349999</v>
      </c>
      <c r="G2466" t="n">
        <v>-10.0871836703428</v>
      </c>
    </row>
    <row r="2467">
      <c r="A2467" s="3" t="n">
        <v>45392.33692410879</v>
      </c>
      <c r="B2467" t="n">
        <v>0.9552853897999999</v>
      </c>
      <c r="C2467" t="n">
        <v>0.9305195067310048</v>
      </c>
      <c r="D2467" t="n">
        <v>-0.1699884711</v>
      </c>
      <c r="E2467" t="n">
        <v>0.005832762254895096</v>
      </c>
      <c r="F2467" t="n">
        <v>-10.3214010585</v>
      </c>
      <c r="G2467" t="n">
        <v>-10.06313520429851</v>
      </c>
    </row>
    <row r="2468">
      <c r="A2468" s="3" t="n">
        <v>45392.33692467592</v>
      </c>
      <c r="B2468" t="n">
        <v>0.35434368445</v>
      </c>
      <c r="C2468" t="n">
        <v>0.7038292825022163</v>
      </c>
      <c r="D2468" t="n">
        <v>0.4357486861</v>
      </c>
      <c r="E2468" t="n">
        <v>0.1236395915184153</v>
      </c>
      <c r="F2468" t="n">
        <v>-10.10352671545</v>
      </c>
      <c r="G2468" t="n">
        <v>-10.0790073016125</v>
      </c>
    </row>
    <row r="2469">
      <c r="A2469" s="3" t="n">
        <v>45392.33692524306</v>
      </c>
      <c r="B2469" t="n">
        <v>1.34314820395</v>
      </c>
      <c r="C2469" t="n">
        <v>0.7960645518220302</v>
      </c>
      <c r="D2469" t="n">
        <v>-0.1005573891</v>
      </c>
      <c r="E2469" t="n">
        <v>0.1530567526808862</v>
      </c>
      <c r="F2469" t="n">
        <v>-10.33337497815</v>
      </c>
      <c r="G2469" t="n">
        <v>-10.05517193018663</v>
      </c>
    </row>
    <row r="2470">
      <c r="A2470" s="3" t="n">
        <v>45392.33692583333</v>
      </c>
      <c r="B2470" t="n">
        <v>0.8427638877</v>
      </c>
      <c r="C2470" t="n">
        <v>0.9554105217396296</v>
      </c>
      <c r="D2470" t="n">
        <v>0.0646454368</v>
      </c>
      <c r="E2470" t="n">
        <v>0.1144990393607229</v>
      </c>
      <c r="F2470" t="n">
        <v>-9.667787836</v>
      </c>
      <c r="G2470" t="n">
        <v>-10.01679270246833</v>
      </c>
    </row>
    <row r="2471">
      <c r="A2471" s="3" t="n">
        <v>45392.33692636574</v>
      </c>
      <c r="B2471" t="n">
        <v>0.8068421287499999</v>
      </c>
      <c r="C2471" t="n">
        <v>1.015751342094758</v>
      </c>
      <c r="D2471" t="n">
        <v>0.14605043845</v>
      </c>
      <c r="E2471" t="n">
        <v>0.1508977581061775</v>
      </c>
      <c r="F2471" t="n">
        <v>-9.8377763071</v>
      </c>
      <c r="G2471" t="n">
        <v>-9.998834714697814</v>
      </c>
    </row>
    <row r="2472">
      <c r="A2472" s="3" t="n">
        <v>45392.33692694444</v>
      </c>
      <c r="B2472" t="n">
        <v>0.86430909775</v>
      </c>
      <c r="C2472" t="n">
        <v>1.223326645305598</v>
      </c>
      <c r="D2472" t="n">
        <v>0.4453199764999999</v>
      </c>
      <c r="E2472" t="n">
        <v>0.2495061841004669</v>
      </c>
      <c r="F2472" t="n">
        <v>-10.02691716565</v>
      </c>
      <c r="G2472" t="n">
        <v>-9.899606023805855</v>
      </c>
    </row>
    <row r="2473">
      <c r="A2473" s="3" t="n">
        <v>45392.33692805556</v>
      </c>
      <c r="B2473" t="n">
        <v>1.6974918884</v>
      </c>
      <c r="C2473" t="n">
        <v>1.292880001829724</v>
      </c>
      <c r="D2473" t="n">
        <v>-0.08619064685</v>
      </c>
      <c r="E2473" t="n">
        <v>0.2761149172931243</v>
      </c>
      <c r="F2473" t="n">
        <v>-10.0748030376</v>
      </c>
      <c r="G2473" t="n">
        <v>-9.894650122360632</v>
      </c>
    </row>
    <row r="2474">
      <c r="A2474" s="3" t="n">
        <v>45392.33692862269</v>
      </c>
      <c r="B2474" t="n">
        <v>1.41497210855</v>
      </c>
      <c r="C2474" t="n">
        <v>1.303801043875178</v>
      </c>
      <c r="D2474" t="n">
        <v>0.49081302585</v>
      </c>
      <c r="E2474" t="n">
        <v>0.3500219235121222</v>
      </c>
      <c r="F2474" t="n">
        <v>-9.962271728849998</v>
      </c>
      <c r="G2474" t="n">
        <v>-9.950731816325669</v>
      </c>
    </row>
    <row r="2475">
      <c r="A2475" s="3" t="n">
        <v>45392.33692920139</v>
      </c>
      <c r="B2475" t="n">
        <v>1.28089558975</v>
      </c>
      <c r="C2475" t="n">
        <v>1.278976092312941</v>
      </c>
      <c r="D2475" t="n">
        <v>0.46447236395</v>
      </c>
      <c r="E2475" t="n">
        <v>0.2231678995701638</v>
      </c>
      <c r="F2475" t="n">
        <v>-9.806649999999999</v>
      </c>
      <c r="G2475" t="n">
        <v>-10.09048334518558</v>
      </c>
    </row>
    <row r="2476">
      <c r="A2476" s="3" t="n">
        <v>45392.33692975694</v>
      </c>
      <c r="B2476" t="n">
        <v>1.52031514285</v>
      </c>
      <c r="C2476" t="n">
        <v>1.086346466591961</v>
      </c>
      <c r="D2476" t="n">
        <v>0.21787434305</v>
      </c>
      <c r="E2476" t="n">
        <v>0.08366201700606082</v>
      </c>
      <c r="F2476" t="n">
        <v>-10.00057650375</v>
      </c>
      <c r="G2476" t="n">
        <v>-10.08800521158837</v>
      </c>
    </row>
    <row r="2477">
      <c r="A2477" s="3" t="n">
        <v>45392.3369303125</v>
      </c>
      <c r="B2477" t="n">
        <v>0.4501056217</v>
      </c>
      <c r="C2477" t="n">
        <v>0.9778468568174853</v>
      </c>
      <c r="D2477" t="n">
        <v>0.1101286795</v>
      </c>
      <c r="E2477" t="n">
        <v>0.08518145341363662</v>
      </c>
      <c r="F2477" t="n">
        <v>-10.22563912125</v>
      </c>
      <c r="G2477" t="n">
        <v>-10.04626660047299</v>
      </c>
    </row>
    <row r="2478">
      <c r="A2478" s="3" t="n">
        <v>45392.33693086806</v>
      </c>
      <c r="B2478" t="n">
        <v>1.0917547312</v>
      </c>
      <c r="C2478" t="n">
        <v>0.7602709422424264</v>
      </c>
      <c r="D2478" t="n">
        <v>-0.2370267305</v>
      </c>
      <c r="E2478" t="n">
        <v>0.06481651598088599</v>
      </c>
      <c r="F2478" t="n">
        <v>-10.36450128525</v>
      </c>
      <c r="G2478" t="n">
        <v>-10.01746926988103</v>
      </c>
    </row>
    <row r="2479">
      <c r="A2479" s="3" t="n">
        <v>45392.33693200231</v>
      </c>
      <c r="B2479" t="n">
        <v>0.15801455145</v>
      </c>
      <c r="C2479" t="n">
        <v>0.7848219476657363</v>
      </c>
      <c r="D2479" t="n">
        <v>-0.4333460568499999</v>
      </c>
      <c r="E2479" t="n">
        <v>0.06979504815687669</v>
      </c>
      <c r="F2479" t="n">
        <v>-10.02213152045</v>
      </c>
      <c r="G2479" t="n">
        <v>-10.05869480346903</v>
      </c>
    </row>
    <row r="2480">
      <c r="A2480" s="3" t="n">
        <v>45392.33693204861</v>
      </c>
      <c r="B2480" t="n">
        <v>0.6799538843999999</v>
      </c>
      <c r="C2480" t="n">
        <v>0.878481055700119</v>
      </c>
      <c r="D2480" t="n">
        <v>0.3064578125</v>
      </c>
      <c r="E2480" t="n">
        <v>0.1100335618527975</v>
      </c>
      <c r="F2480" t="n">
        <v>-9.7084854335</v>
      </c>
      <c r="G2480" t="n">
        <v>-10.07990757036996</v>
      </c>
    </row>
    <row r="2481">
      <c r="A2481" s="3" t="n">
        <v>45392.33693256944</v>
      </c>
      <c r="B2481" t="n">
        <v>1.503555578</v>
      </c>
      <c r="C2481" t="n">
        <v>0.9918521702955738</v>
      </c>
      <c r="D2481" t="n">
        <v>0.7757256283</v>
      </c>
      <c r="E2481" t="n">
        <v>0.172522312869814</v>
      </c>
      <c r="F2481" t="n">
        <v>-9.8689026142</v>
      </c>
      <c r="G2481" t="n">
        <v>-10.03726933055819</v>
      </c>
    </row>
    <row r="2482">
      <c r="A2482" s="3" t="n">
        <v>45392.33693313658</v>
      </c>
      <c r="B2482" t="n">
        <v>0.809244758</v>
      </c>
      <c r="C2482" t="n">
        <v>1.019115571668534</v>
      </c>
      <c r="D2482" t="n">
        <v>-0.0263406619</v>
      </c>
      <c r="E2482" t="n">
        <v>0.3215886962329846</v>
      </c>
      <c r="F2482" t="n">
        <v>-10.0867671506</v>
      </c>
      <c r="G2482" t="n">
        <v>-9.913133394537557</v>
      </c>
    </row>
    <row r="2483">
      <c r="A2483" s="3" t="n">
        <v>45392.3369337037</v>
      </c>
      <c r="B2483" t="n">
        <v>1.5370747077</v>
      </c>
      <c r="C2483" t="n">
        <v>0.9120736781268091</v>
      </c>
      <c r="D2483" t="n">
        <v>0.6105228023999999</v>
      </c>
      <c r="E2483" t="n">
        <v>0.3348255478158517</v>
      </c>
      <c r="F2483" t="n">
        <v>-10.2543627991</v>
      </c>
      <c r="G2483" t="n">
        <v>-9.865902967984876</v>
      </c>
    </row>
    <row r="2484">
      <c r="A2484" s="3" t="n">
        <v>45392.33693427083</v>
      </c>
      <c r="B2484" t="n">
        <v>1.0534499563</v>
      </c>
      <c r="C2484" t="n">
        <v>0.8906714760078114</v>
      </c>
      <c r="D2484" t="n">
        <v>-0.0311263071</v>
      </c>
      <c r="E2484" t="n">
        <v>0.3010719271701641</v>
      </c>
      <c r="F2484" t="n">
        <v>-9.8665097916</v>
      </c>
      <c r="G2484" t="n">
        <v>-9.873303285524388</v>
      </c>
    </row>
    <row r="2485">
      <c r="A2485" s="3" t="n">
        <v>45392.33693482639</v>
      </c>
      <c r="B2485" t="n">
        <v>0.52433215555</v>
      </c>
      <c r="C2485" t="n">
        <v>0.8969838268804221</v>
      </c>
      <c r="D2485" t="n">
        <v>0.2035076008</v>
      </c>
      <c r="E2485" t="n">
        <v>0.1338068244953384</v>
      </c>
      <c r="F2485" t="n">
        <v>-9.684547400849999</v>
      </c>
      <c r="G2485" t="n">
        <v>-9.925853168211333</v>
      </c>
    </row>
    <row r="2486">
      <c r="A2486" s="3" t="n">
        <v>45392.33693539352</v>
      </c>
      <c r="B2486" t="n">
        <v>-0.0335191297</v>
      </c>
      <c r="C2486" t="n">
        <v>0.8085937244522166</v>
      </c>
      <c r="D2486" t="n">
        <v>0.38786281415</v>
      </c>
      <c r="E2486" t="n">
        <v>-0.01760840012843833</v>
      </c>
      <c r="F2486" t="n">
        <v>-9.543292414250001</v>
      </c>
      <c r="G2486" t="n">
        <v>-9.928185276446765</v>
      </c>
    </row>
    <row r="2487">
      <c r="A2487" s="3" t="n">
        <v>45392.3369359838</v>
      </c>
      <c r="B2487" t="n">
        <v>0.9217662600999998</v>
      </c>
      <c r="C2487" t="n">
        <v>0.7556697032092096</v>
      </c>
      <c r="D2487" t="n">
        <v>-0.48842020325</v>
      </c>
      <c r="E2487" t="n">
        <v>-0.03145417838426587</v>
      </c>
      <c r="F2487" t="n">
        <v>-10.1155006351</v>
      </c>
      <c r="G2487" t="n">
        <v>-9.867928555544665</v>
      </c>
    </row>
    <row r="2488">
      <c r="A2488" s="3" t="n">
        <v>45392.33693652778</v>
      </c>
      <c r="B2488" t="n">
        <v>1.13246213535</v>
      </c>
      <c r="C2488" t="n">
        <v>0.6073812912200481</v>
      </c>
      <c r="D2488" t="n">
        <v>0.11731695395</v>
      </c>
      <c r="E2488" t="n">
        <v>-0.0775241970722613</v>
      </c>
      <c r="F2488" t="n">
        <v>-10.0173360686</v>
      </c>
      <c r="G2488" t="n">
        <v>-9.891608026380798</v>
      </c>
    </row>
    <row r="2489">
      <c r="A2489" s="3" t="n">
        <v>45392.33693708333</v>
      </c>
      <c r="B2489" t="n">
        <v>1.54665580475</v>
      </c>
      <c r="C2489" t="n">
        <v>0.8170496169965057</v>
      </c>
      <c r="D2489" t="n">
        <v>-0.18196239075</v>
      </c>
      <c r="E2489" t="n">
        <v>0.09348018810536157</v>
      </c>
      <c r="F2489" t="n">
        <v>-10.2184508468</v>
      </c>
      <c r="G2489" t="n">
        <v>-9.963885071360634</v>
      </c>
    </row>
    <row r="2490">
      <c r="A2490" s="3" t="n">
        <v>45392.33693767361</v>
      </c>
      <c r="B2490" t="n">
        <v>0.15562172885</v>
      </c>
      <c r="C2490" t="n">
        <v>0.88652017704907</v>
      </c>
      <c r="D2490" t="n">
        <v>-0.07182390459999999</v>
      </c>
      <c r="E2490" t="n">
        <v>0.07281874238088597</v>
      </c>
      <c r="F2490" t="n">
        <v>-9.876081081999999</v>
      </c>
      <c r="G2490" t="n">
        <v>-10.02999649946868</v>
      </c>
    </row>
    <row r="2491">
      <c r="A2491" s="3" t="n">
        <v>45392.33693826389</v>
      </c>
      <c r="B2491" t="n">
        <v>0.35195086185</v>
      </c>
      <c r="C2491" t="n">
        <v>0.8595632963517505</v>
      </c>
      <c r="D2491" t="n">
        <v>0.39264845935</v>
      </c>
      <c r="E2491" t="n">
        <v>0.1621858065986019</v>
      </c>
      <c r="F2491" t="n">
        <v>-9.737218918</v>
      </c>
      <c r="G2491" t="n">
        <v>-10.08655778205143</v>
      </c>
    </row>
    <row r="2492">
      <c r="A2492" s="3" t="n">
        <v>45392.33693878472</v>
      </c>
      <c r="B2492" t="n">
        <v>0.948106922</v>
      </c>
      <c r="C2492" t="n">
        <v>0.7623494719966222</v>
      </c>
      <c r="D2492" t="n">
        <v>0.5386988978</v>
      </c>
      <c r="E2492" t="n">
        <v>0.284285525473777</v>
      </c>
      <c r="F2492" t="n">
        <v>-10.2447915087</v>
      </c>
      <c r="G2492" t="n">
        <v>-10.0564438229745</v>
      </c>
    </row>
    <row r="2493">
      <c r="A2493" s="3" t="n">
        <v>45392.33693934028</v>
      </c>
      <c r="B2493" t="n">
        <v>1.58974622485</v>
      </c>
      <c r="C2493" t="n">
        <v>0.7056411582418434</v>
      </c>
      <c r="D2493" t="n">
        <v>0.50038431625</v>
      </c>
      <c r="E2493" t="n">
        <v>0.2994311306114228</v>
      </c>
      <c r="F2493" t="n">
        <v>-10.06761476315</v>
      </c>
      <c r="G2493" t="n">
        <v>-10.1082410166998</v>
      </c>
    </row>
    <row r="2494">
      <c r="A2494" s="3" t="n">
        <v>45392.33693990741</v>
      </c>
      <c r="B2494" t="n">
        <v>0.12688824435</v>
      </c>
      <c r="C2494" t="n">
        <v>0.8341461968603753</v>
      </c>
      <c r="D2494" t="n">
        <v>-0.3016721673</v>
      </c>
      <c r="E2494" t="n">
        <v>0.3029923389801874</v>
      </c>
      <c r="F2494" t="n">
        <v>-10.2519699765</v>
      </c>
      <c r="G2494" t="n">
        <v>-10.10892192738406</v>
      </c>
    </row>
    <row r="2495">
      <c r="A2495" s="3" t="n">
        <v>45392.33694047454</v>
      </c>
      <c r="B2495" t="n">
        <v>0.8068421287499999</v>
      </c>
      <c r="C2495" t="n">
        <v>0.9850084315770423</v>
      </c>
      <c r="D2495" t="n">
        <v>0.5363060752</v>
      </c>
      <c r="E2495" t="n">
        <v>0.2935544555951057</v>
      </c>
      <c r="F2495" t="n">
        <v>-10.223236492</v>
      </c>
      <c r="G2495" t="n">
        <v>-10.1650882694259</v>
      </c>
    </row>
    <row r="2496">
      <c r="A2496" s="3" t="n">
        <v>45392.33694104166</v>
      </c>
      <c r="B2496" t="n">
        <v>1.2186527822</v>
      </c>
      <c r="C2496" t="n">
        <v>0.899045280719583</v>
      </c>
      <c r="D2496" t="n">
        <v>0.1364693414</v>
      </c>
      <c r="E2496" t="n">
        <v>0.2236983044651522</v>
      </c>
      <c r="F2496" t="n">
        <v>-10.01973869785</v>
      </c>
      <c r="G2496" t="n">
        <v>-10.15997116402777</v>
      </c>
    </row>
    <row r="2497">
      <c r="A2497" s="3" t="n">
        <v>45392.33694159722</v>
      </c>
      <c r="B2497" t="n">
        <v>0.8738803881499999</v>
      </c>
      <c r="C2497" t="n">
        <v>0.9398140164359001</v>
      </c>
      <c r="D2497" t="n">
        <v>0.29687671545</v>
      </c>
      <c r="E2497" t="n">
        <v>0.06860025986888128</v>
      </c>
      <c r="F2497" t="n">
        <v>-10.15620803925</v>
      </c>
      <c r="G2497" t="n">
        <v>-10.09042868854187</v>
      </c>
    </row>
    <row r="2498">
      <c r="A2498" s="3" t="n">
        <v>45392.33694217593</v>
      </c>
      <c r="B2498" t="n">
        <v>1.4029981889</v>
      </c>
      <c r="C2498" t="n">
        <v>0.9235974976870653</v>
      </c>
      <c r="D2498" t="n">
        <v>-0.007178467799999999</v>
      </c>
      <c r="E2498" t="n">
        <v>0.2005892652003502</v>
      </c>
      <c r="F2498" t="n">
        <v>-9.909600211699999</v>
      </c>
      <c r="G2498" t="n">
        <v>-10.04014014162322</v>
      </c>
    </row>
    <row r="2499">
      <c r="A2499" s="3" t="n">
        <v>45392.33694273148</v>
      </c>
      <c r="B2499" t="n">
        <v>0.45968671875</v>
      </c>
      <c r="C2499" t="n">
        <v>1.120229150981005</v>
      </c>
      <c r="D2499" t="n">
        <v>0.36152215225</v>
      </c>
      <c r="E2499" t="n">
        <v>0.1575043999160844</v>
      </c>
      <c r="F2499" t="n">
        <v>-10.1083221673</v>
      </c>
      <c r="G2499" t="n">
        <v>-9.914162407007836</v>
      </c>
    </row>
    <row r="2500">
      <c r="A2500" s="3" t="n">
        <v>45392.33694331018</v>
      </c>
      <c r="B2500" t="n">
        <v>1.03908321405</v>
      </c>
      <c r="C2500" t="n">
        <v>1.245324950016787</v>
      </c>
      <c r="D2500" t="n">
        <v>-0.11970977655</v>
      </c>
      <c r="E2500" t="n">
        <v>0.1262500348829841</v>
      </c>
      <c r="F2500" t="n">
        <v>-9.921574131349999</v>
      </c>
      <c r="G2500" t="n">
        <v>-9.900834483878116</v>
      </c>
    </row>
    <row r="2501">
      <c r="A2501" s="3" t="n">
        <v>45392.33694385416</v>
      </c>
      <c r="B2501" t="n">
        <v>1.8028349227</v>
      </c>
      <c r="C2501" t="n">
        <v>1.240408389468185</v>
      </c>
      <c r="D2501" t="n">
        <v>-0.2106860686</v>
      </c>
      <c r="E2501" t="n">
        <v>0.05169501254696983</v>
      </c>
      <c r="F2501" t="n">
        <v>-9.85692869455</v>
      </c>
      <c r="G2501" t="n">
        <v>-9.935361298299096</v>
      </c>
    </row>
    <row r="2502">
      <c r="A2502" s="3" t="n">
        <v>45392.33694497685</v>
      </c>
      <c r="B2502" t="n">
        <v>0.8307899680499999</v>
      </c>
      <c r="C2502" t="n">
        <v>1.223035600392311</v>
      </c>
      <c r="D2502" t="n">
        <v>0.9576782124000001</v>
      </c>
      <c r="E2502" t="n">
        <v>-0.01918688216993011</v>
      </c>
      <c r="F2502" t="n">
        <v>-9.727637820949999</v>
      </c>
      <c r="G2502" t="n">
        <v>-9.932648125132427</v>
      </c>
    </row>
    <row r="2503">
      <c r="A2503" s="3" t="n">
        <v>45392.33694501157</v>
      </c>
      <c r="B2503" t="n">
        <v>1.7405823085</v>
      </c>
      <c r="C2503" t="n">
        <v>1.242697750767719</v>
      </c>
      <c r="D2503" t="n">
        <v>-0.7781184509</v>
      </c>
      <c r="E2503" t="n">
        <v>0.04568989098904441</v>
      </c>
      <c r="F2503" t="n">
        <v>-9.82819521005</v>
      </c>
      <c r="G2503" t="n">
        <v>-9.932966098329398</v>
      </c>
    </row>
    <row r="2504">
      <c r="A2504" s="3" t="n">
        <v>45392.33694555556</v>
      </c>
      <c r="B2504" t="n">
        <v>1.630453629</v>
      </c>
      <c r="C2504" t="n">
        <v>1.374824529244992</v>
      </c>
      <c r="D2504" t="n">
        <v>0.46447236395</v>
      </c>
      <c r="E2504" t="n">
        <v>0.04922378246561787</v>
      </c>
      <c r="F2504" t="n">
        <v>-10.37407257565</v>
      </c>
      <c r="G2504" t="n">
        <v>-9.966880122851659</v>
      </c>
    </row>
    <row r="2505">
      <c r="A2505" s="3" t="n">
        <v>45392.33694611111</v>
      </c>
      <c r="B2505" t="n">
        <v>0.39025563675</v>
      </c>
      <c r="C2505" t="n">
        <v>1.309254889975295</v>
      </c>
      <c r="D2505" t="n">
        <v>-0.6009417053499999</v>
      </c>
      <c r="E2505" t="n">
        <v>0.03951812495909106</v>
      </c>
      <c r="F2505" t="n">
        <v>-10.06761476315</v>
      </c>
      <c r="G2505" t="n">
        <v>-10.02996045031471</v>
      </c>
    </row>
    <row r="2506">
      <c r="A2506" s="3" t="n">
        <v>45392.33694667824</v>
      </c>
      <c r="B2506" t="n">
        <v>1.0606284241</v>
      </c>
      <c r="C2506" t="n">
        <v>1.081252723422963</v>
      </c>
      <c r="D2506" t="n">
        <v>0.3663176041</v>
      </c>
      <c r="E2506" t="n">
        <v>0.01766922878962713</v>
      </c>
      <c r="F2506" t="n">
        <v>-9.859321517149999</v>
      </c>
      <c r="G2506" t="n">
        <v>-10.06855316125993</v>
      </c>
    </row>
    <row r="2507">
      <c r="A2507" s="3" t="n">
        <v>45392.33694726852</v>
      </c>
      <c r="B2507" t="n">
        <v>1.64482037125</v>
      </c>
      <c r="C2507" t="n">
        <v>1.019873495415387</v>
      </c>
      <c r="D2507" t="n">
        <v>0.4501056217</v>
      </c>
      <c r="E2507" t="n">
        <v>-0.05269405644347338</v>
      </c>
      <c r="F2507" t="n">
        <v>-9.962271728849998</v>
      </c>
      <c r="G2507" t="n">
        <v>-10.09955543366786</v>
      </c>
    </row>
    <row r="2508">
      <c r="A2508" s="3" t="n">
        <v>45392.3369478125</v>
      </c>
      <c r="B2508" t="n">
        <v>1.1300595061</v>
      </c>
      <c r="C2508" t="n">
        <v>0.7620029475039649</v>
      </c>
      <c r="D2508" t="n">
        <v>-0.19392650375</v>
      </c>
      <c r="E2508" t="n">
        <v>0.1330317333961543</v>
      </c>
      <c r="F2508" t="n">
        <v>-10.30703431625</v>
      </c>
      <c r="G2508" t="n">
        <v>-10.09688231003686</v>
      </c>
    </row>
    <row r="2509">
      <c r="A2509" s="3" t="n">
        <v>45392.33694836806</v>
      </c>
      <c r="B2509" t="n">
        <v>0.5410917204</v>
      </c>
      <c r="C2509" t="n">
        <v>0.764977219869466</v>
      </c>
      <c r="D2509" t="n">
        <v>-0.265760215</v>
      </c>
      <c r="E2509" t="n">
        <v>0.06905783495757596</v>
      </c>
      <c r="F2509" t="n">
        <v>-10.0125504234</v>
      </c>
      <c r="G2509" t="n">
        <v>-10.03275365397474</v>
      </c>
    </row>
    <row r="2510">
      <c r="A2510" s="3" t="n">
        <v>45392.33694949074</v>
      </c>
      <c r="B2510" t="n">
        <v>0.0742167272</v>
      </c>
      <c r="C2510" t="n">
        <v>0.8749886996152705</v>
      </c>
      <c r="D2510" t="n">
        <v>0.28730542505</v>
      </c>
      <c r="E2510" t="n">
        <v>0.1631115635023315</v>
      </c>
      <c r="F2510" t="n">
        <v>-10.0412839079</v>
      </c>
      <c r="G2510" t="n">
        <v>-10.04354154045784</v>
      </c>
    </row>
    <row r="2511">
      <c r="A2511" s="3" t="n">
        <v>45392.33694953704</v>
      </c>
      <c r="B2511" t="n">
        <v>0.9888045194999999</v>
      </c>
      <c r="C2511" t="n">
        <v>0.8664837966803055</v>
      </c>
      <c r="D2511" t="n">
        <v>0.1077358569</v>
      </c>
      <c r="E2511" t="n">
        <v>0.01851607530687649</v>
      </c>
      <c r="F2511" t="n">
        <v>-10.10113389285</v>
      </c>
      <c r="G2511" t="n">
        <v>-10.05629411726157</v>
      </c>
    </row>
    <row r="2512">
      <c r="A2512" s="3" t="n">
        <v>45392.336950625</v>
      </c>
      <c r="B2512" t="n">
        <v>0.7445993211999999</v>
      </c>
      <c r="C2512" t="n">
        <v>0.7033437733195822</v>
      </c>
      <c r="D2512" t="n">
        <v>0.2753315054</v>
      </c>
      <c r="E2512" t="n">
        <v>0.06562475309988364</v>
      </c>
      <c r="F2512" t="n">
        <v>-10.02452434305</v>
      </c>
      <c r="G2512" t="n">
        <v>-10.04032290191868</v>
      </c>
    </row>
    <row r="2513">
      <c r="A2513" s="3" t="n">
        <v>45392.33695122685</v>
      </c>
      <c r="B2513" t="n">
        <v>1.5275034173</v>
      </c>
      <c r="C2513" t="n">
        <v>0.9473685886938255</v>
      </c>
      <c r="D2513" t="n">
        <v>-0.02154521005</v>
      </c>
      <c r="E2513" t="n">
        <v>0.04920533499114233</v>
      </c>
      <c r="F2513" t="n">
        <v>-9.832990661899998</v>
      </c>
      <c r="G2513" t="n">
        <v>-9.989012703232078</v>
      </c>
    </row>
    <row r="2514">
      <c r="A2514" s="3" t="n">
        <v>45392.33695175926</v>
      </c>
      <c r="B2514" t="n">
        <v>1.13485495795</v>
      </c>
      <c r="C2514" t="n">
        <v>1.135316281967835</v>
      </c>
      <c r="D2514" t="n">
        <v>-0.0287334845</v>
      </c>
      <c r="E2514" t="n">
        <v>-0.004247925321328679</v>
      </c>
      <c r="F2514" t="n">
        <v>-10.03409563345</v>
      </c>
      <c r="G2514" t="n">
        <v>-9.999354467147812</v>
      </c>
    </row>
    <row r="2515">
      <c r="A2515" s="3" t="n">
        <v>45392.33695232639</v>
      </c>
      <c r="B2515" t="n">
        <v>0.9552853897999999</v>
      </c>
      <c r="C2515" t="n">
        <v>1.253614358104316</v>
      </c>
      <c r="D2515" t="n">
        <v>-0.2370267305</v>
      </c>
      <c r="E2515" t="n">
        <v>-0.05848825501876474</v>
      </c>
      <c r="F2515" t="n">
        <v>-10.1394484744</v>
      </c>
      <c r="G2515" t="n">
        <v>-10.01479146008861</v>
      </c>
    </row>
    <row r="2516">
      <c r="A2516" s="3" t="n">
        <v>45392.33695288195</v>
      </c>
      <c r="B2516" t="n">
        <v>0.35195086185</v>
      </c>
      <c r="C2516" t="n">
        <v>1.047913748055481</v>
      </c>
      <c r="D2516" t="n">
        <v>0.22265998825</v>
      </c>
      <c r="E2516" t="n">
        <v>0.01585589005326343</v>
      </c>
      <c r="F2516" t="n">
        <v>-10.01973869785</v>
      </c>
      <c r="G2516" t="n">
        <v>-10.01424996842147</v>
      </c>
    </row>
    <row r="2517">
      <c r="A2517" s="3" t="n">
        <v>45392.33695344908</v>
      </c>
      <c r="B2517" t="n">
        <v>2.20266184985</v>
      </c>
      <c r="C2517" t="n">
        <v>0.8628731664530326</v>
      </c>
      <c r="D2517" t="n">
        <v>-0.46207954135</v>
      </c>
      <c r="E2517" t="n">
        <v>0.03220231834044299</v>
      </c>
      <c r="F2517" t="n">
        <v>-9.876081081999999</v>
      </c>
      <c r="G2517" t="n">
        <v>-9.998282524867044</v>
      </c>
    </row>
    <row r="2518">
      <c r="A2518" s="3" t="n">
        <v>45392.33695457176</v>
      </c>
      <c r="B2518" t="n">
        <v>0.6751682392</v>
      </c>
      <c r="C2518" t="n">
        <v>0.8554614649701655</v>
      </c>
      <c r="D2518" t="n">
        <v>0.32321737735</v>
      </c>
      <c r="E2518" t="n">
        <v>0.02357429508636371</v>
      </c>
      <c r="F2518" t="n">
        <v>-10.05565065015</v>
      </c>
      <c r="G2518" t="n">
        <v>-9.996993830476018</v>
      </c>
    </row>
    <row r="2519">
      <c r="A2519" s="3" t="n">
        <v>45392.33695461805</v>
      </c>
      <c r="B2519" t="n">
        <v>0.7182586593</v>
      </c>
      <c r="C2519" t="n">
        <v>0.993610258045807</v>
      </c>
      <c r="D2519" t="n">
        <v>0.31603890955</v>
      </c>
      <c r="E2519" t="n">
        <v>0.006881982367599057</v>
      </c>
      <c r="F2519" t="n">
        <v>-10.09634824765</v>
      </c>
      <c r="G2519" t="n">
        <v>-9.961711629693152</v>
      </c>
    </row>
    <row r="2520">
      <c r="A2520" s="3" t="n">
        <v>45392.33695513889</v>
      </c>
      <c r="B2520" t="n">
        <v>0.1292908736</v>
      </c>
      <c r="C2520" t="n">
        <v>1.05726609185012</v>
      </c>
      <c r="D2520" t="n">
        <v>0.18674803595</v>
      </c>
      <c r="E2520" t="n">
        <v>0.03487011574895116</v>
      </c>
      <c r="F2520" t="n">
        <v>-9.842561952300001</v>
      </c>
      <c r="G2520" t="n">
        <v>-9.932126132468676</v>
      </c>
    </row>
    <row r="2521">
      <c r="A2521" s="3" t="n">
        <v>45392.33695570602</v>
      </c>
      <c r="B2521" t="n">
        <v>1.1947049429</v>
      </c>
      <c r="C2521" t="n">
        <v>1.080873578674945</v>
      </c>
      <c r="D2521" t="n">
        <v>-0.3375841196</v>
      </c>
      <c r="E2521" t="n">
        <v>0.05767921782342675</v>
      </c>
      <c r="F2521" t="n">
        <v>-9.8665097916</v>
      </c>
      <c r="G2521" t="n">
        <v>-9.984798632569609</v>
      </c>
    </row>
    <row r="2522">
      <c r="A2522" s="3" t="n">
        <v>45392.33695627315</v>
      </c>
      <c r="B2522" t="n">
        <v>2.2481548992</v>
      </c>
      <c r="C2522" t="n">
        <v>1.017029018291611</v>
      </c>
      <c r="D2522" t="n">
        <v>-0.2729386828</v>
      </c>
      <c r="E2522" t="n">
        <v>0.1069194361430073</v>
      </c>
      <c r="F2522" t="n">
        <v>-10.09156260245</v>
      </c>
      <c r="G2522" t="n">
        <v>-10.06374582256145</v>
      </c>
    </row>
    <row r="2523">
      <c r="A2523" s="3" t="n">
        <v>45392.33695684028</v>
      </c>
      <c r="B2523" t="n">
        <v>1.1587929906</v>
      </c>
      <c r="C2523" t="n">
        <v>1.297624728839747</v>
      </c>
      <c r="D2523" t="n">
        <v>0.2059004234</v>
      </c>
      <c r="E2523" t="n">
        <v>0.01326092245104899</v>
      </c>
      <c r="F2523" t="n">
        <v>-10.0508551983</v>
      </c>
      <c r="G2523" t="n">
        <v>-10.13873505775702</v>
      </c>
    </row>
    <row r="2524">
      <c r="A2524" s="3" t="n">
        <v>45392.33695739583</v>
      </c>
      <c r="B2524" t="n">
        <v>0.8954354048499999</v>
      </c>
      <c r="C2524" t="n">
        <v>1.414673588637766</v>
      </c>
      <c r="D2524" t="n">
        <v>0.31603890955</v>
      </c>
      <c r="E2524" t="n">
        <v>-0.08119513019627063</v>
      </c>
      <c r="F2524" t="n">
        <v>-10.1131078125</v>
      </c>
      <c r="G2524" t="n">
        <v>-10.14099486195061</v>
      </c>
    </row>
    <row r="2525">
      <c r="A2525" s="3" t="n">
        <v>45392.33695796297</v>
      </c>
      <c r="B2525" t="n">
        <v>1.2521719119</v>
      </c>
      <c r="C2525" t="n">
        <v>1.600255844781939</v>
      </c>
      <c r="D2525" t="n">
        <v>0.15083608365</v>
      </c>
      <c r="E2525" t="n">
        <v>-0.02322582755116556</v>
      </c>
      <c r="F2525" t="n">
        <v>-10.419565625</v>
      </c>
      <c r="G2525" t="n">
        <v>-10.119211709197</v>
      </c>
    </row>
    <row r="2526">
      <c r="A2526" s="3" t="n">
        <v>45392.33695854167</v>
      </c>
      <c r="B2526" t="n">
        <v>1.64960601645</v>
      </c>
      <c r="C2526" t="n">
        <v>1.540791839517837</v>
      </c>
      <c r="D2526" t="n">
        <v>-0.2418123757</v>
      </c>
      <c r="E2526" t="n">
        <v>-0.003542235129836825</v>
      </c>
      <c r="F2526" t="n">
        <v>-10.23999605685</v>
      </c>
      <c r="G2526" t="n">
        <v>-10.09870577545376</v>
      </c>
    </row>
    <row r="2527">
      <c r="A2527" s="3" t="n">
        <v>45392.33695912037</v>
      </c>
      <c r="B2527" t="n">
        <v>1.68073232355</v>
      </c>
      <c r="C2527" t="n">
        <v>1.403864260108745</v>
      </c>
      <c r="D2527" t="n">
        <v>-0.2394195531</v>
      </c>
      <c r="E2527" t="n">
        <v>0.01203909158275063</v>
      </c>
      <c r="F2527" t="n">
        <v>-10.0173360686</v>
      </c>
      <c r="G2527" t="n">
        <v>-10.0596004213083</v>
      </c>
    </row>
    <row r="2528">
      <c r="A2528" s="3" t="n">
        <v>45392.33695965278</v>
      </c>
      <c r="B2528" t="n">
        <v>1.5251105947</v>
      </c>
      <c r="C2528" t="n">
        <v>1.33054777880688</v>
      </c>
      <c r="D2528" t="n">
        <v>-0.277724328</v>
      </c>
      <c r="E2528" t="n">
        <v>0.007920115708158523</v>
      </c>
      <c r="F2528" t="n">
        <v>-9.5720160921</v>
      </c>
      <c r="G2528" t="n">
        <v>-10.04291464635621</v>
      </c>
    </row>
    <row r="2529">
      <c r="A2529" s="3" t="n">
        <v>45392.33696023148</v>
      </c>
      <c r="B2529" t="n">
        <v>1.6615799361</v>
      </c>
      <c r="C2529" t="n">
        <v>1.146367004958395</v>
      </c>
      <c r="D2529" t="n">
        <v>0.5506630108</v>
      </c>
      <c r="E2529" t="n">
        <v>0.02280283861969698</v>
      </c>
      <c r="F2529" t="n">
        <v>-9.947904986600001</v>
      </c>
      <c r="G2529" t="n">
        <v>-9.980197164943153</v>
      </c>
    </row>
    <row r="2530">
      <c r="A2530" s="3" t="n">
        <v>45392.33696079861</v>
      </c>
      <c r="B2530" t="n">
        <v>0.60333452795</v>
      </c>
      <c r="C2530" t="n">
        <v>0.8721784428995363</v>
      </c>
      <c r="D2530" t="n">
        <v>-0.04788587195</v>
      </c>
      <c r="E2530" t="n">
        <v>0.1539975281604899</v>
      </c>
      <c r="F2530" t="n">
        <v>-10.27112236395</v>
      </c>
      <c r="G2530" t="n">
        <v>-9.937371272940586</v>
      </c>
    </row>
    <row r="2531">
      <c r="A2531" s="3" t="n">
        <v>45392.33696135417</v>
      </c>
      <c r="B2531" t="n">
        <v>0.1652028259</v>
      </c>
      <c r="C2531" t="n">
        <v>0.6749274162215637</v>
      </c>
      <c r="D2531" t="n">
        <v>0.4932058484499999</v>
      </c>
      <c r="E2531" t="n">
        <v>0.2777870768444064</v>
      </c>
      <c r="F2531" t="n">
        <v>-10.05565065015</v>
      </c>
      <c r="G2531" t="n">
        <v>-10.00087189193488</v>
      </c>
    </row>
    <row r="2532">
      <c r="A2532" s="3" t="n">
        <v>45392.33696190972</v>
      </c>
      <c r="B2532" t="n">
        <v>0.3327984744</v>
      </c>
      <c r="C2532" t="n">
        <v>0.6847376779947572</v>
      </c>
      <c r="D2532" t="n">
        <v>0.1723812937</v>
      </c>
      <c r="E2532" t="n">
        <v>0.2260746683518654</v>
      </c>
      <c r="F2532" t="n">
        <v>-10.002979133</v>
      </c>
      <c r="G2532" t="n">
        <v>-10.06503010510294</v>
      </c>
    </row>
    <row r="2533">
      <c r="A2533" s="3" t="n">
        <v>45392.33696247685</v>
      </c>
      <c r="B2533" t="n">
        <v>0.9121949697</v>
      </c>
      <c r="C2533" t="n">
        <v>0.8692240124272752</v>
      </c>
      <c r="D2533" t="n">
        <v>0.09336911464999999</v>
      </c>
      <c r="E2533" t="n">
        <v>0.2360539519667839</v>
      </c>
      <c r="F2533" t="n">
        <v>-9.888055001649999</v>
      </c>
      <c r="G2533" t="n">
        <v>-10.08067317484968</v>
      </c>
    </row>
    <row r="2534">
      <c r="A2534" s="3" t="n">
        <v>45392.33696310185</v>
      </c>
      <c r="B2534" t="n">
        <v>1.0199308266</v>
      </c>
      <c r="C2534" t="n">
        <v>1.007016154329723</v>
      </c>
      <c r="D2534" t="n">
        <v>0.4764462836</v>
      </c>
      <c r="E2534" t="n">
        <v>0.2378416425416091</v>
      </c>
      <c r="F2534" t="n">
        <v>-10.141841297</v>
      </c>
      <c r="G2534" t="n">
        <v>-10.00155337410224</v>
      </c>
    </row>
    <row r="2535">
      <c r="A2535" s="3" t="n">
        <v>45392.33696361111</v>
      </c>
      <c r="B2535" t="n">
        <v>1.5059484006</v>
      </c>
      <c r="C2535" t="n">
        <v>1.168610727372148</v>
      </c>
      <c r="D2535" t="n">
        <v>0.009581097049999999</v>
      </c>
      <c r="E2535" t="n">
        <v>0.2666003180166674</v>
      </c>
      <c r="F2535" t="n">
        <v>-10.17056497485</v>
      </c>
      <c r="G2535" t="n">
        <v>-9.998795785269024</v>
      </c>
    </row>
    <row r="2536">
      <c r="A2536" s="3" t="n">
        <v>45392.33696416666</v>
      </c>
      <c r="B2536" t="n">
        <v>1.7405823085</v>
      </c>
      <c r="C2536" t="n">
        <v>1.201865991895108</v>
      </c>
      <c r="D2536" t="n">
        <v>-0.138862164</v>
      </c>
      <c r="E2536" t="n">
        <v>0.166596878915385</v>
      </c>
      <c r="F2536" t="n">
        <v>-9.909600211699999</v>
      </c>
      <c r="G2536" t="n">
        <v>-10.08578415394898</v>
      </c>
    </row>
    <row r="2537">
      <c r="A2537" s="3" t="n">
        <v>45392.3369647338</v>
      </c>
      <c r="B2537" t="n">
        <v>1.295262332</v>
      </c>
      <c r="C2537" t="n">
        <v>1.060038973571099</v>
      </c>
      <c r="D2537" t="n">
        <v>0.7422064986</v>
      </c>
      <c r="E2537" t="n">
        <v>0.1569425634505831</v>
      </c>
      <c r="F2537" t="n">
        <v>-9.89044782425</v>
      </c>
      <c r="G2537" t="n">
        <v>-10.09644802859933</v>
      </c>
    </row>
    <row r="2538">
      <c r="A2538" s="3" t="n">
        <v>45392.33696530093</v>
      </c>
      <c r="B2538" t="n">
        <v>0.335191297</v>
      </c>
      <c r="C2538" t="n">
        <v>0.9729049452785574</v>
      </c>
      <c r="D2538" t="n">
        <v>0.2681530376</v>
      </c>
      <c r="E2538" t="n">
        <v>0.10216003344697</v>
      </c>
      <c r="F2538" t="n">
        <v>-10.141841297</v>
      </c>
      <c r="G2538" t="n">
        <v>-10.11422275316926</v>
      </c>
    </row>
    <row r="2539">
      <c r="A2539" s="3" t="n">
        <v>45392.33696587963</v>
      </c>
      <c r="B2539" t="n">
        <v>0.4955986710499999</v>
      </c>
      <c r="C2539" t="n">
        <v>0.9320205871014011</v>
      </c>
      <c r="D2539" t="n">
        <v>-0.3375841196</v>
      </c>
      <c r="E2539" t="n">
        <v>0.03465242640641035</v>
      </c>
      <c r="F2539" t="n">
        <v>-10.3908321405</v>
      </c>
      <c r="G2539" t="n">
        <v>-10.05185655098826</v>
      </c>
    </row>
    <row r="2540">
      <c r="A2540" s="3" t="n">
        <v>45392.33696643518</v>
      </c>
      <c r="B2540" t="n">
        <v>0.8475495329</v>
      </c>
      <c r="C2540" t="n">
        <v>0.8773006687862496</v>
      </c>
      <c r="D2540" t="n">
        <v>-0.138862164</v>
      </c>
      <c r="E2540" t="n">
        <v>0.02137509096072268</v>
      </c>
      <c r="F2540" t="n">
        <v>-10.1490197648</v>
      </c>
      <c r="G2540" t="n">
        <v>-10.01488932085469</v>
      </c>
    </row>
    <row r="2541">
      <c r="A2541" s="3" t="n">
        <v>45392.33696699074</v>
      </c>
      <c r="B2541" t="n">
        <v>0.96486648685</v>
      </c>
      <c r="C2541" t="n">
        <v>1.019223033350702</v>
      </c>
      <c r="D2541" t="n">
        <v>0.06943108200000001</v>
      </c>
      <c r="E2541" t="n">
        <v>-0.05223673280734281</v>
      </c>
      <c r="F2541" t="n">
        <v>-9.763549773249999</v>
      </c>
      <c r="G2541" t="n">
        <v>-10.05758324597975</v>
      </c>
    </row>
    <row r="2542">
      <c r="A2542" s="3" t="n">
        <v>45392.33696755787</v>
      </c>
      <c r="B2542" t="n">
        <v>1.6687584039</v>
      </c>
      <c r="C2542" t="n">
        <v>1.00605171944977</v>
      </c>
      <c r="D2542" t="n">
        <v>-0.08140500164999999</v>
      </c>
      <c r="E2542" t="n">
        <v>-0.1478259450051287</v>
      </c>
      <c r="F2542" t="n">
        <v>-10.0412839079</v>
      </c>
      <c r="G2542" t="n">
        <v>-10.07488960586005</v>
      </c>
    </row>
    <row r="2543">
      <c r="A2543" s="3" t="n">
        <v>45392.336968125</v>
      </c>
      <c r="B2543" t="n">
        <v>1.1540073454</v>
      </c>
      <c r="C2543" t="n">
        <v>1.092052679629141</v>
      </c>
      <c r="D2543" t="n">
        <v>-0.04069759749999999</v>
      </c>
      <c r="E2543" t="n">
        <v>-0.1105389357879957</v>
      </c>
      <c r="F2543" t="n">
        <v>-9.835383484500001</v>
      </c>
      <c r="G2543" t="n">
        <v>-10.07846763869129</v>
      </c>
    </row>
    <row r="2544">
      <c r="A2544" s="3" t="n">
        <v>45392.33696869213</v>
      </c>
      <c r="B2544" t="n">
        <v>1.0223236492</v>
      </c>
      <c r="C2544" t="n">
        <v>1.017637122028907</v>
      </c>
      <c r="D2544" t="n">
        <v>-0.1436478092</v>
      </c>
      <c r="E2544" t="n">
        <v>-0.08008839602435917</v>
      </c>
      <c r="F2544" t="n">
        <v>-10.16338650705</v>
      </c>
      <c r="G2544" t="n">
        <v>-10.0718727237146</v>
      </c>
    </row>
    <row r="2545">
      <c r="A2545" s="3" t="n">
        <v>45392.33696924768</v>
      </c>
      <c r="B2545" t="n">
        <v>1.06781669855</v>
      </c>
      <c r="C2545" t="n">
        <v>0.932745479125061</v>
      </c>
      <c r="D2545" t="n">
        <v>-0.08858346944999999</v>
      </c>
      <c r="E2545" t="n">
        <v>-0.09138945147214479</v>
      </c>
      <c r="F2545" t="n">
        <v>-10.4147799798</v>
      </c>
      <c r="G2545" t="n">
        <v>-10.08735982429362</v>
      </c>
    </row>
    <row r="2546">
      <c r="A2546" s="3" t="n">
        <v>45392.33696981482</v>
      </c>
      <c r="B2546" t="n">
        <v>-0.21787434305</v>
      </c>
      <c r="C2546" t="n">
        <v>0.892926182572147</v>
      </c>
      <c r="D2546" t="n">
        <v>0.009581097049999999</v>
      </c>
      <c r="E2546" t="n">
        <v>-0.04730625093041975</v>
      </c>
      <c r="F2546" t="n">
        <v>-10.1466269422</v>
      </c>
      <c r="G2546" t="n">
        <v>-10.0747020908252</v>
      </c>
    </row>
    <row r="2547">
      <c r="A2547" s="3" t="n">
        <v>45392.33697038195</v>
      </c>
      <c r="B2547" t="n">
        <v>1.30962907425</v>
      </c>
      <c r="C2547" t="n">
        <v>0.7553630453776244</v>
      </c>
      <c r="D2547" t="n">
        <v>-0.1077358569</v>
      </c>
      <c r="E2547" t="n">
        <v>0.1190199507293709</v>
      </c>
      <c r="F2547" t="n">
        <v>-10.0388910853</v>
      </c>
      <c r="G2547" t="n">
        <v>-10.04703620533441</v>
      </c>
    </row>
    <row r="2548">
      <c r="A2548" s="3" t="n">
        <v>45392.3369709375</v>
      </c>
      <c r="B2548" t="n">
        <v>0.90022105005</v>
      </c>
      <c r="C2548" t="n">
        <v>0.7708111708092096</v>
      </c>
      <c r="D2548" t="n">
        <v>0.11731695395</v>
      </c>
      <c r="E2548" t="n">
        <v>0.2799105480296045</v>
      </c>
      <c r="F2548" t="n">
        <v>-9.804257177399998</v>
      </c>
      <c r="G2548" t="n">
        <v>-10.06721582222742</v>
      </c>
    </row>
    <row r="2549">
      <c r="A2549" s="3" t="n">
        <v>45392.33697150463</v>
      </c>
      <c r="B2549" t="n">
        <v>1.086969086</v>
      </c>
      <c r="C2549" t="n">
        <v>0.8833343416398627</v>
      </c>
      <c r="D2549" t="n">
        <v>0.4453199764999999</v>
      </c>
      <c r="E2549" t="n">
        <v>0.3276878153312364</v>
      </c>
      <c r="F2549" t="n">
        <v>-9.847347597500001</v>
      </c>
      <c r="G2549" t="n">
        <v>-10.04396599238604</v>
      </c>
    </row>
    <row r="2550">
      <c r="A2550" s="3" t="n">
        <v>45392.33697262732</v>
      </c>
      <c r="B2550" t="n">
        <v>0.92895453455</v>
      </c>
      <c r="C2550" t="n">
        <v>0.8367781279895128</v>
      </c>
      <c r="D2550" t="n">
        <v>0.5841821404999999</v>
      </c>
      <c r="E2550" t="n">
        <v>0.3100010991587421</v>
      </c>
      <c r="F2550" t="n">
        <v>-10.03170281085</v>
      </c>
      <c r="G2550" t="n">
        <v>-10.01669751624315</v>
      </c>
    </row>
    <row r="2551">
      <c r="A2551" s="3" t="n">
        <v>45392.33697322917</v>
      </c>
      <c r="B2551" t="n">
        <v>0.4764462836</v>
      </c>
      <c r="C2551" t="n">
        <v>0.9361745148824036</v>
      </c>
      <c r="D2551" t="n">
        <v>0.62967518985</v>
      </c>
      <c r="E2551" t="n">
        <v>0.2801434845412595</v>
      </c>
      <c r="F2551" t="n">
        <v>-10.33576780075</v>
      </c>
      <c r="G2551" t="n">
        <v>-10.018722966647</v>
      </c>
    </row>
    <row r="2552">
      <c r="A2552" s="3" t="n">
        <v>45392.33697377315</v>
      </c>
      <c r="B2552" t="n">
        <v>1.0821834408</v>
      </c>
      <c r="C2552" t="n">
        <v>0.9808429826967393</v>
      </c>
      <c r="D2552" t="n">
        <v>0.0622526142</v>
      </c>
      <c r="E2552" t="n">
        <v>0.1595573272273897</v>
      </c>
      <c r="F2552" t="n">
        <v>-10.16338650705</v>
      </c>
      <c r="G2552" t="n">
        <v>-10.02876239314338</v>
      </c>
    </row>
    <row r="2553">
      <c r="A2553" s="3" t="n">
        <v>45392.3369743287</v>
      </c>
      <c r="B2553" t="n">
        <v>1.2545647345</v>
      </c>
      <c r="C2553" t="n">
        <v>1.139245479734502</v>
      </c>
      <c r="D2553" t="n">
        <v>-0.4381415087</v>
      </c>
      <c r="E2553" t="n">
        <v>0.02106187250314689</v>
      </c>
      <c r="F2553" t="n">
        <v>-9.955093261049999</v>
      </c>
      <c r="G2553" t="n">
        <v>-10.02569972377194</v>
      </c>
    </row>
    <row r="2554">
      <c r="A2554" s="3" t="n">
        <v>45392.33697491898</v>
      </c>
      <c r="B2554" t="n">
        <v>0.4668651865499999</v>
      </c>
      <c r="C2554" t="n">
        <v>1.11575478119604</v>
      </c>
      <c r="D2554" t="n">
        <v>-0.06703825939999999</v>
      </c>
      <c r="E2554" t="n">
        <v>-0.04863158881783233</v>
      </c>
      <c r="F2554" t="n">
        <v>-9.742004563199998</v>
      </c>
      <c r="G2554" t="n">
        <v>-9.94497812447252</v>
      </c>
    </row>
    <row r="2555">
      <c r="A2555" s="3" t="n">
        <v>45392.33697545139</v>
      </c>
      <c r="B2555" t="n">
        <v>1.9009994892</v>
      </c>
      <c r="C2555" t="n">
        <v>1.263513839819118</v>
      </c>
      <c r="D2555" t="n">
        <v>0.009581097049999999</v>
      </c>
      <c r="E2555" t="n">
        <v>-0.08981807868041985</v>
      </c>
      <c r="F2555" t="n">
        <v>-9.794676080349999</v>
      </c>
      <c r="G2555" t="n">
        <v>-9.881422825975202</v>
      </c>
    </row>
    <row r="2556">
      <c r="A2556" s="3" t="n">
        <v>45392.33697603009</v>
      </c>
      <c r="B2556" t="n">
        <v>1.89381121475</v>
      </c>
      <c r="C2556" t="n">
        <v>1.272845038739048</v>
      </c>
      <c r="D2556" t="n">
        <v>-0.2322410853</v>
      </c>
      <c r="E2556" t="n">
        <v>-0.02767544068822854</v>
      </c>
      <c r="F2556" t="n">
        <v>-9.940726518799998</v>
      </c>
      <c r="G2556" t="n">
        <v>-9.747436487208416</v>
      </c>
    </row>
    <row r="2557">
      <c r="A2557" s="3" t="n">
        <v>45392.33697658565</v>
      </c>
      <c r="B2557" t="n">
        <v>0.7422064986</v>
      </c>
      <c r="C2557" t="n">
        <v>1.218670429598139</v>
      </c>
      <c r="D2557" t="n">
        <v>0.32561019995</v>
      </c>
      <c r="E2557" t="n">
        <v>0.126630071144639</v>
      </c>
      <c r="F2557" t="n">
        <v>-9.7659524025</v>
      </c>
      <c r="G2557" t="n">
        <v>-9.724957222320072</v>
      </c>
    </row>
    <row r="2558">
      <c r="A2558" s="3" t="n">
        <v>45392.33697716435</v>
      </c>
      <c r="B2558" t="n">
        <v>0.7038919170499999</v>
      </c>
      <c r="C2558" t="n">
        <v>1.198852332914339</v>
      </c>
      <c r="D2558" t="n">
        <v>0.38546999155</v>
      </c>
      <c r="E2558" t="n">
        <v>0.210427095318299</v>
      </c>
      <c r="F2558" t="n">
        <v>-9.677359126399999</v>
      </c>
      <c r="G2558" t="n">
        <v>-9.723562003479163</v>
      </c>
    </row>
    <row r="2559">
      <c r="A2559" s="3" t="n">
        <v>45392.33697770834</v>
      </c>
      <c r="B2559" t="n">
        <v>1.7357966633</v>
      </c>
      <c r="C2559" t="n">
        <v>1.310716492293127</v>
      </c>
      <c r="D2559" t="n">
        <v>0.05267151714999999</v>
      </c>
      <c r="E2559" t="n">
        <v>0.1691437047812359</v>
      </c>
      <c r="F2559" t="n">
        <v>-9.8377763071</v>
      </c>
      <c r="G2559" t="n">
        <v>-9.774309954232427</v>
      </c>
    </row>
    <row r="2560">
      <c r="A2560" s="3" t="n">
        <v>45392.33697826389</v>
      </c>
      <c r="B2560" t="n">
        <v>0.7852969187</v>
      </c>
      <c r="C2560" t="n">
        <v>1.267547321821915</v>
      </c>
      <c r="D2560" t="n">
        <v>0.3136362803</v>
      </c>
      <c r="E2560" t="n">
        <v>0.1888496764807698</v>
      </c>
      <c r="F2560" t="n">
        <v>-9.447520670349999</v>
      </c>
      <c r="G2560" t="n">
        <v>-9.823979493516228</v>
      </c>
    </row>
    <row r="2561">
      <c r="A2561" s="3" t="n">
        <v>45392.33697886574</v>
      </c>
      <c r="B2561" t="n">
        <v>1.5705938374</v>
      </c>
      <c r="C2561" t="n">
        <v>1.355530642579374</v>
      </c>
      <c r="D2561" t="n">
        <v>0.1412549866</v>
      </c>
      <c r="E2561" t="n">
        <v>0.1846252505445227</v>
      </c>
      <c r="F2561" t="n">
        <v>-10.0388910853</v>
      </c>
      <c r="G2561" t="n">
        <v>-9.818135073006088</v>
      </c>
    </row>
    <row r="2562">
      <c r="A2562" s="3" t="n">
        <v>45392.33697940972</v>
      </c>
      <c r="B2562" t="n">
        <v>1.4987699328</v>
      </c>
      <c r="C2562" t="n">
        <v>1.430816500363291</v>
      </c>
      <c r="D2562" t="n">
        <v>-0.0622526142</v>
      </c>
      <c r="E2562" t="n">
        <v>0.1323151850257579</v>
      </c>
      <c r="F2562" t="n">
        <v>-9.947904986600001</v>
      </c>
      <c r="G2562" t="n">
        <v>-9.910141474773919</v>
      </c>
    </row>
    <row r="2563">
      <c r="A2563" s="3" t="n">
        <v>45392.33697996528</v>
      </c>
      <c r="B2563" t="n">
        <v>1.85072079465</v>
      </c>
      <c r="C2563" t="n">
        <v>1.422864815928675</v>
      </c>
      <c r="D2563" t="n">
        <v>0.0742167272</v>
      </c>
      <c r="E2563" t="n">
        <v>0.1938994383103735</v>
      </c>
      <c r="F2563" t="n">
        <v>-10.16338650705</v>
      </c>
      <c r="G2563" t="n">
        <v>-10.02167611699711</v>
      </c>
    </row>
    <row r="2564">
      <c r="A2564" s="3" t="n">
        <v>45392.33698053241</v>
      </c>
      <c r="B2564" t="n">
        <v>1.1970977655</v>
      </c>
      <c r="C2564" t="n">
        <v>1.2021903657028</v>
      </c>
      <c r="D2564" t="n">
        <v>0.3687104267</v>
      </c>
      <c r="E2564" t="n">
        <v>0.1066763043728441</v>
      </c>
      <c r="F2564" t="n">
        <v>-9.983816938899999</v>
      </c>
      <c r="G2564" t="n">
        <v>-10.1023747426759</v>
      </c>
    </row>
    <row r="2565">
      <c r="A2565" s="3" t="n">
        <v>45392.33698111111</v>
      </c>
      <c r="B2565" t="n">
        <v>0.8140304032</v>
      </c>
      <c r="C2565" t="n">
        <v>1.070604118801052</v>
      </c>
      <c r="D2565" t="n">
        <v>0.1101286795</v>
      </c>
      <c r="E2565" t="n">
        <v>0.1330913505131706</v>
      </c>
      <c r="F2565" t="n">
        <v>-9.82580238745</v>
      </c>
      <c r="G2565" t="n">
        <v>-10.12239848183849</v>
      </c>
    </row>
    <row r="2566">
      <c r="A2566" s="3" t="n">
        <v>45392.33698166667</v>
      </c>
      <c r="B2566" t="n">
        <v>0.751777789</v>
      </c>
      <c r="C2566" t="n">
        <v>0.9063746657766925</v>
      </c>
      <c r="D2566" t="n">
        <v>0.2418123757</v>
      </c>
      <c r="E2566" t="n">
        <v>0.109740596756294</v>
      </c>
      <c r="F2566" t="n">
        <v>-10.39802041495</v>
      </c>
      <c r="G2566" t="n">
        <v>-9.99526091084152</v>
      </c>
    </row>
    <row r="2567">
      <c r="A2567" s="3" t="n">
        <v>45392.33698222222</v>
      </c>
      <c r="B2567" t="n">
        <v>1.17555255545</v>
      </c>
      <c r="C2567" t="n">
        <v>1.011790347008394</v>
      </c>
      <c r="D2567" t="n">
        <v>0.1101286795</v>
      </c>
      <c r="E2567" t="n">
        <v>0.05512576275361325</v>
      </c>
      <c r="F2567" t="n">
        <v>-10.16577932965</v>
      </c>
      <c r="G2567" t="n">
        <v>-10.01117833819502</v>
      </c>
    </row>
    <row r="2568">
      <c r="A2568" s="3" t="n">
        <v>45392.33698278935</v>
      </c>
      <c r="B2568" t="n">
        <v>0.3830673623</v>
      </c>
      <c r="C2568" t="n">
        <v>1.015986564538814</v>
      </c>
      <c r="D2568" t="n">
        <v>-0.5961560601499999</v>
      </c>
      <c r="E2568" t="n">
        <v>-0.02316833635128207</v>
      </c>
      <c r="F2568" t="n">
        <v>-9.861714339749998</v>
      </c>
      <c r="G2568" t="n">
        <v>-9.996076737256089</v>
      </c>
    </row>
    <row r="2569">
      <c r="A2569" s="3" t="n">
        <v>45392.33698337963</v>
      </c>
      <c r="B2569" t="n">
        <v>1.07738798895</v>
      </c>
      <c r="C2569" t="n">
        <v>1.030704197412357</v>
      </c>
      <c r="D2569" t="n">
        <v>0.59854888275</v>
      </c>
      <c r="E2569" t="n">
        <v>-0.05765882730641037</v>
      </c>
      <c r="F2569" t="n">
        <v>-9.617509141449998</v>
      </c>
      <c r="G2569" t="n">
        <v>-10.00314865774688</v>
      </c>
    </row>
    <row r="2570">
      <c r="A2570" s="3" t="n">
        <v>45392.33698391204</v>
      </c>
      <c r="B2570" t="n">
        <v>1.7788870834</v>
      </c>
      <c r="C2570" t="n">
        <v>1.061348355650352</v>
      </c>
      <c r="D2570" t="n">
        <v>-0.4692678157999999</v>
      </c>
      <c r="E2570" t="n">
        <v>-0.06366840643251763</v>
      </c>
      <c r="F2570" t="n">
        <v>-9.8665097916</v>
      </c>
      <c r="G2570" t="n">
        <v>-9.921969117609581</v>
      </c>
    </row>
    <row r="2571">
      <c r="A2571" s="3" t="n">
        <v>45392.33698447917</v>
      </c>
      <c r="B2571" t="n">
        <v>1.55622709515</v>
      </c>
      <c r="C2571" t="n">
        <v>0.9018089501329861</v>
      </c>
      <c r="D2571" t="n">
        <v>-0.08379782425</v>
      </c>
      <c r="E2571" t="n">
        <v>-0.07073948112832185</v>
      </c>
      <c r="F2571" t="n">
        <v>-10.37167975305</v>
      </c>
      <c r="G2571" t="n">
        <v>-9.840349009720656</v>
      </c>
    </row>
    <row r="2572">
      <c r="A2572" s="3" t="n">
        <v>45392.3369850463</v>
      </c>
      <c r="B2572" t="n">
        <v>0.11253130875</v>
      </c>
      <c r="C2572" t="n">
        <v>0.7791807465460394</v>
      </c>
      <c r="D2572" t="n">
        <v>0.08379782425</v>
      </c>
      <c r="E2572" t="n">
        <v>-0.01232894781118883</v>
      </c>
      <c r="F2572" t="n">
        <v>-9.818623919649999</v>
      </c>
      <c r="G2572" t="n">
        <v>-9.834483855803638</v>
      </c>
    </row>
    <row r="2573">
      <c r="A2573" s="3" t="n">
        <v>45392.33698561342</v>
      </c>
      <c r="B2573" t="n">
        <v>0.32082455475</v>
      </c>
      <c r="C2573" t="n">
        <v>0.7824963543376479</v>
      </c>
      <c r="D2573" t="n">
        <v>0.09097629205</v>
      </c>
      <c r="E2573" t="n">
        <v>-0.01818303781538465</v>
      </c>
      <c r="F2573" t="n">
        <v>-9.734826095399999</v>
      </c>
      <c r="G2573" t="n">
        <v>-9.884046870637556</v>
      </c>
    </row>
    <row r="2574">
      <c r="A2574" s="3" t="n">
        <v>45392.33698623843</v>
      </c>
      <c r="B2574" t="n">
        <v>0.80444930615</v>
      </c>
      <c r="C2574" t="n">
        <v>0.6879952231033819</v>
      </c>
      <c r="D2574" t="n">
        <v>-0.18914085855</v>
      </c>
      <c r="E2574" t="n">
        <v>-0.175993684095222</v>
      </c>
      <c r="F2574" t="n">
        <v>-9.58399001175</v>
      </c>
      <c r="G2574" t="n">
        <v>-9.851854838992917</v>
      </c>
    </row>
    <row r="2575">
      <c r="A2575" s="3" t="n">
        <v>45392.33698673611</v>
      </c>
      <c r="B2575" t="n">
        <v>0.24900065015</v>
      </c>
      <c r="C2575" t="n">
        <v>0.636663033747088</v>
      </c>
      <c r="D2575" t="n">
        <v>-0.0335191297</v>
      </c>
      <c r="E2575" t="n">
        <v>-0.06149050719685331</v>
      </c>
      <c r="F2575" t="n">
        <v>-10.0101576008</v>
      </c>
      <c r="G2575" t="n">
        <v>-9.822253225945014</v>
      </c>
    </row>
    <row r="2576">
      <c r="A2576" s="3" t="n">
        <v>45392.33698730324</v>
      </c>
      <c r="B2576" t="n">
        <v>1.24976928265</v>
      </c>
      <c r="C2576" t="n">
        <v>0.7627124094839182</v>
      </c>
      <c r="D2576" t="n">
        <v>-0.12449542175</v>
      </c>
      <c r="E2576" t="n">
        <v>-0.1237950349216787</v>
      </c>
      <c r="F2576" t="n">
        <v>-9.813828467799999</v>
      </c>
      <c r="G2576" t="n">
        <v>-9.818642572858419</v>
      </c>
    </row>
    <row r="2577">
      <c r="A2577" s="3" t="n">
        <v>45392.33698787037</v>
      </c>
      <c r="B2577" t="n">
        <v>1.17794537805</v>
      </c>
      <c r="C2577" t="n">
        <v>0.8948337474420771</v>
      </c>
      <c r="D2577" t="n">
        <v>-0.49081302585</v>
      </c>
      <c r="E2577" t="n">
        <v>-0.2066653878186486</v>
      </c>
      <c r="F2577" t="n">
        <v>-10.0173360686</v>
      </c>
      <c r="G2577" t="n">
        <v>-9.932258465095366</v>
      </c>
    </row>
    <row r="2578">
      <c r="A2578" s="3" t="n">
        <v>45392.3369884375</v>
      </c>
      <c r="B2578" t="n">
        <v>0.9504997445999999</v>
      </c>
      <c r="C2578" t="n">
        <v>0.9568485789537323</v>
      </c>
      <c r="D2578" t="n">
        <v>-0.1316836962</v>
      </c>
      <c r="E2578" t="n">
        <v>-0.2604592749181825</v>
      </c>
      <c r="F2578" t="n">
        <v>-9.720459353149998</v>
      </c>
      <c r="G2578" t="n">
        <v>-9.95643000574012</v>
      </c>
    </row>
    <row r="2579">
      <c r="A2579" s="3" t="n">
        <v>45392.33698899305</v>
      </c>
      <c r="B2579" t="n">
        <v>0.6775610618</v>
      </c>
      <c r="C2579" t="n">
        <v>0.9051190031088603</v>
      </c>
      <c r="D2579" t="n">
        <v>0.2346339079</v>
      </c>
      <c r="E2579" t="n">
        <v>-0.1971059614078094</v>
      </c>
      <c r="F2579" t="n">
        <v>-10.19211999155</v>
      </c>
      <c r="G2579" t="n">
        <v>-9.948433219859236</v>
      </c>
    </row>
    <row r="2580">
      <c r="A2580" s="3" t="n">
        <v>45392.33699011574</v>
      </c>
      <c r="B2580" t="n">
        <v>0.7733229990499999</v>
      </c>
      <c r="C2580" t="n">
        <v>0.8969195921799559</v>
      </c>
      <c r="D2580" t="n">
        <v>-0.39982692715</v>
      </c>
      <c r="E2580" t="n">
        <v>-0.01253456743065271</v>
      </c>
      <c r="F2580" t="n">
        <v>-9.9742456485</v>
      </c>
      <c r="G2580" t="n">
        <v>-9.905293332182078</v>
      </c>
    </row>
    <row r="2581">
      <c r="A2581" s="3" t="n">
        <v>45392.33699016204</v>
      </c>
      <c r="B2581" t="n">
        <v>0.5793964953</v>
      </c>
      <c r="C2581" t="n">
        <v>0.7731749392083938</v>
      </c>
      <c r="D2581" t="n">
        <v>-0.2681530376</v>
      </c>
      <c r="E2581" t="n">
        <v>0.06166343798298384</v>
      </c>
      <c r="F2581" t="n">
        <v>-9.919181308749998</v>
      </c>
      <c r="G2581" t="n">
        <v>-9.92035595797357</v>
      </c>
    </row>
    <row r="2582">
      <c r="A2582" s="3" t="n">
        <v>45392.33699069444</v>
      </c>
      <c r="B2582" t="n">
        <v>1.1994905881</v>
      </c>
      <c r="C2582" t="n">
        <v>0.6000486829982534</v>
      </c>
      <c r="D2582" t="n">
        <v>0.18914085855</v>
      </c>
      <c r="E2582" t="n">
        <v>0.1780820433587418</v>
      </c>
      <c r="F2582" t="n">
        <v>-9.706092610899999</v>
      </c>
      <c r="G2582" t="n">
        <v>-9.916761969334175</v>
      </c>
    </row>
    <row r="2583">
      <c r="A2583" s="3" t="n">
        <v>45392.33699125</v>
      </c>
      <c r="B2583" t="n">
        <v>0.34715541</v>
      </c>
      <c r="C2583" t="n">
        <v>0.564202176942892</v>
      </c>
      <c r="D2583" t="n">
        <v>0.7158658366999999</v>
      </c>
      <c r="E2583" t="n">
        <v>0.2272609758306533</v>
      </c>
      <c r="F2583" t="n">
        <v>-9.9119930343</v>
      </c>
      <c r="G2583" t="n">
        <v>-9.981985015533244</v>
      </c>
    </row>
    <row r="2584">
      <c r="A2584" s="3" t="n">
        <v>45392.33699181713</v>
      </c>
      <c r="B2584" t="n">
        <v>0.6177012702</v>
      </c>
      <c r="C2584" t="n">
        <v>0.4841112663928918</v>
      </c>
      <c r="D2584" t="n">
        <v>0.6727754166</v>
      </c>
      <c r="E2584" t="n">
        <v>0.3104603886967374</v>
      </c>
      <c r="F2584" t="n">
        <v>-10.06522194055</v>
      </c>
      <c r="G2584" t="n">
        <v>-9.968869135493033</v>
      </c>
    </row>
    <row r="2585">
      <c r="A2585" s="3" t="n">
        <v>45392.33699238426</v>
      </c>
      <c r="B2585" t="n">
        <v>0.35912932965</v>
      </c>
      <c r="C2585" t="n">
        <v>0.4569280783878801</v>
      </c>
      <c r="D2585" t="n">
        <v>-0.36152215225</v>
      </c>
      <c r="E2585" t="n">
        <v>0.3961548739191154</v>
      </c>
      <c r="F2585" t="n">
        <v>-10.09874107025</v>
      </c>
      <c r="G2585" t="n">
        <v>-10.08760211026879</v>
      </c>
    </row>
    <row r="2586">
      <c r="A2586" s="3" t="n">
        <v>45392.33699295139</v>
      </c>
      <c r="B2586" t="n">
        <v>-0.1628100033</v>
      </c>
      <c r="C2586" t="n">
        <v>0.4118635042071107</v>
      </c>
      <c r="D2586" t="n">
        <v>0.5051797681</v>
      </c>
      <c r="E2586" t="n">
        <v>0.3145750212997678</v>
      </c>
      <c r="F2586" t="n">
        <v>-10.15620803925</v>
      </c>
      <c r="G2586" t="n">
        <v>-10.15480173363698</v>
      </c>
    </row>
    <row r="2587">
      <c r="A2587" s="3" t="n">
        <v>45392.33699350694</v>
      </c>
      <c r="B2587" t="n">
        <v>0.92895453455</v>
      </c>
      <c r="C2587" t="n">
        <v>0.4484143060351994</v>
      </c>
      <c r="D2587" t="n">
        <v>0.3423697648</v>
      </c>
      <c r="E2587" t="n">
        <v>0.1940274962434737</v>
      </c>
      <c r="F2587" t="n">
        <v>-10.2543627991</v>
      </c>
      <c r="G2587" t="n">
        <v>-10.15628125766483</v>
      </c>
    </row>
    <row r="2588">
      <c r="A2588" s="3" t="n">
        <v>45392.33699407407</v>
      </c>
      <c r="B2588" t="n">
        <v>0.3711032493</v>
      </c>
      <c r="C2588" t="n">
        <v>0.4393414174765745</v>
      </c>
      <c r="D2588" t="n">
        <v>0.2705458602</v>
      </c>
      <c r="E2588" t="n">
        <v>0.1886806546390448</v>
      </c>
      <c r="F2588" t="n">
        <v>-10.0484623757</v>
      </c>
      <c r="G2588" t="n">
        <v>-10.14158111217415</v>
      </c>
    </row>
    <row r="2589">
      <c r="A2589" s="3" t="n">
        <v>45392.33699464121</v>
      </c>
      <c r="B2589" t="n">
        <v>0.8451567102999999</v>
      </c>
      <c r="C2589" t="n">
        <v>0.5367621644326355</v>
      </c>
      <c r="D2589" t="n">
        <v>-0.05506433975</v>
      </c>
      <c r="E2589" t="n">
        <v>0.1858498931096741</v>
      </c>
      <c r="F2589" t="n">
        <v>-10.3190082359</v>
      </c>
      <c r="G2589" t="n">
        <v>-10.07075337119583</v>
      </c>
    </row>
    <row r="2590">
      <c r="A2590" s="3" t="n">
        <v>45392.33699576389</v>
      </c>
      <c r="B2590" t="n">
        <v>0.45250825095</v>
      </c>
      <c r="C2590" t="n">
        <v>0.7341917224311209</v>
      </c>
      <c r="D2590" t="n">
        <v>0.04310022674999999</v>
      </c>
      <c r="E2590" t="n">
        <v>0.2552592816111895</v>
      </c>
      <c r="F2590" t="n">
        <v>-9.82101674225</v>
      </c>
      <c r="G2590" t="n">
        <v>-10.00911800446273</v>
      </c>
    </row>
    <row r="2591">
      <c r="A2591" s="3" t="n">
        <v>45392.33699636574</v>
      </c>
      <c r="B2591" t="n">
        <v>0.8810686625999998</v>
      </c>
      <c r="C2591" t="n">
        <v>0.897554852794175</v>
      </c>
      <c r="D2591" t="n">
        <v>0.39743410455</v>
      </c>
      <c r="E2591" t="n">
        <v>0.1458733929855482</v>
      </c>
      <c r="F2591" t="n">
        <v>-9.82819521005</v>
      </c>
      <c r="G2591" t="n">
        <v>-9.965558831064596</v>
      </c>
    </row>
    <row r="2592">
      <c r="A2592" s="3" t="n">
        <v>45392.33699689815</v>
      </c>
      <c r="B2592" t="n">
        <v>0.1628100033</v>
      </c>
      <c r="C2592" t="n">
        <v>0.7498831396481371</v>
      </c>
      <c r="D2592" t="n">
        <v>0.5099654133</v>
      </c>
      <c r="E2592" t="n">
        <v>0.1538320037953384</v>
      </c>
      <c r="F2592" t="n">
        <v>-10.13465302255</v>
      </c>
      <c r="G2592" t="n">
        <v>-9.952432687187907</v>
      </c>
    </row>
    <row r="2593">
      <c r="A2593" s="3" t="n">
        <v>45392.33699746527</v>
      </c>
      <c r="B2593" t="n">
        <v>1.7405823085</v>
      </c>
      <c r="C2593" t="n">
        <v>0.766887024953149</v>
      </c>
      <c r="D2593" t="n">
        <v>-0.2346339079</v>
      </c>
      <c r="E2593" t="n">
        <v>0.08310532388846174</v>
      </c>
      <c r="F2593" t="n">
        <v>-9.775523692899998</v>
      </c>
      <c r="G2593" t="n">
        <v>-9.984483768240702</v>
      </c>
    </row>
    <row r="2594">
      <c r="A2594" s="3" t="n">
        <v>45392.33699805556</v>
      </c>
      <c r="B2594" t="n">
        <v>0.9911973420999999</v>
      </c>
      <c r="C2594" t="n">
        <v>0.8017945842748273</v>
      </c>
      <c r="D2594" t="n">
        <v>0.21787434305</v>
      </c>
      <c r="E2594" t="n">
        <v>0.1412524949336834</v>
      </c>
      <c r="F2594" t="n">
        <v>-10.05804347275</v>
      </c>
      <c r="G2594" t="n">
        <v>-9.991448752813781</v>
      </c>
    </row>
    <row r="2595">
      <c r="A2595" s="3" t="n">
        <v>45392.33699858796</v>
      </c>
      <c r="B2595" t="n">
        <v>0.53151062335</v>
      </c>
      <c r="C2595" t="n">
        <v>0.8586687881439419</v>
      </c>
      <c r="D2595" t="n">
        <v>0.0335191297</v>
      </c>
      <c r="E2595" t="n">
        <v>0.1721652045101403</v>
      </c>
      <c r="F2595" t="n">
        <v>-10.13465302255</v>
      </c>
      <c r="G2595" t="n">
        <v>-10.09304450384758</v>
      </c>
    </row>
    <row r="2596">
      <c r="A2596" s="3" t="n">
        <v>45392.33699915509</v>
      </c>
      <c r="B2596" t="n">
        <v>0.06703825939999999</v>
      </c>
      <c r="C2596" t="n">
        <v>0.8974165310245945</v>
      </c>
      <c r="D2596" t="n">
        <v>0.1652028259</v>
      </c>
      <c r="E2596" t="n">
        <v>0.267494117585432</v>
      </c>
      <c r="F2596" t="n">
        <v>-10.13465302255</v>
      </c>
      <c r="G2596" t="n">
        <v>-10.07994659123604</v>
      </c>
    </row>
    <row r="2597">
      <c r="A2597" s="3" t="n">
        <v>45392.33699972223</v>
      </c>
      <c r="B2597" t="n">
        <v>1.21385733035</v>
      </c>
      <c r="C2597" t="n">
        <v>0.8935490077141051</v>
      </c>
      <c r="D2597" t="n">
        <v>0.04788587195</v>
      </c>
      <c r="E2597" t="n">
        <v>0.3255853518648028</v>
      </c>
      <c r="F2597" t="n">
        <v>-10.08916977985</v>
      </c>
      <c r="G2597" t="n">
        <v>-10.05224936561203</v>
      </c>
    </row>
    <row r="2598">
      <c r="A2598" s="3" t="n">
        <v>45392.33700027778</v>
      </c>
      <c r="B2598" t="n">
        <v>1.34314820395</v>
      </c>
      <c r="C2598" t="n">
        <v>0.7643136594121234</v>
      </c>
      <c r="D2598" t="n">
        <v>0.93613300235</v>
      </c>
      <c r="E2598" t="n">
        <v>0.4219444203765746</v>
      </c>
      <c r="F2598" t="n">
        <v>-10.0077647782</v>
      </c>
      <c r="G2598" t="n">
        <v>-10.04114307160481</v>
      </c>
    </row>
    <row r="2599">
      <c r="A2599" s="3" t="n">
        <v>45392.33700083334</v>
      </c>
      <c r="B2599" t="n">
        <v>0.8020564835499999</v>
      </c>
      <c r="C2599" t="n">
        <v>0.8677448084299558</v>
      </c>
      <c r="D2599" t="n">
        <v>0.52433215555</v>
      </c>
      <c r="E2599" t="n">
        <v>0.3686740117968541</v>
      </c>
      <c r="F2599" t="n">
        <v>-10.08916977985</v>
      </c>
      <c r="G2599" t="n">
        <v>-10.00628447695516</v>
      </c>
    </row>
    <row r="2600">
      <c r="A2600" s="3" t="n">
        <v>45392.33700140046</v>
      </c>
      <c r="B2600" t="n">
        <v>1.0223236492</v>
      </c>
      <c r="C2600" t="n">
        <v>1.040725039278324</v>
      </c>
      <c r="D2600" t="n">
        <v>0.5219393329499999</v>
      </c>
      <c r="E2600" t="n">
        <v>0.3600014585796047</v>
      </c>
      <c r="F2600" t="n">
        <v>-9.7467902084</v>
      </c>
      <c r="G2600" t="n">
        <v>-9.960510806543617</v>
      </c>
    </row>
    <row r="2601">
      <c r="A2601" s="3" t="n">
        <v>45392.33700197917</v>
      </c>
      <c r="B2601" t="n">
        <v>0.5410917204</v>
      </c>
      <c r="C2601" t="n">
        <v>1.04633362014266</v>
      </c>
      <c r="D2601" t="n">
        <v>-0.1628100033</v>
      </c>
      <c r="E2601" t="n">
        <v>0.2961168029419589</v>
      </c>
      <c r="F2601" t="n">
        <v>-10.0053719556</v>
      </c>
      <c r="G2601" t="n">
        <v>-9.945949920054804</v>
      </c>
    </row>
    <row r="2602">
      <c r="A2602" s="3" t="n">
        <v>45392.33700253472</v>
      </c>
      <c r="B2602" t="n">
        <v>1.06781669855</v>
      </c>
      <c r="C2602" t="n">
        <v>0.925474248188231</v>
      </c>
      <c r="D2602" t="n">
        <v>0.1723812937</v>
      </c>
      <c r="E2602" t="n">
        <v>0.2656239734289051</v>
      </c>
      <c r="F2602" t="n">
        <v>-9.931145421749999</v>
      </c>
      <c r="G2602" t="n">
        <v>-9.953856365887207</v>
      </c>
    </row>
    <row r="2603">
      <c r="A2603" s="3" t="n">
        <v>45392.33700310185</v>
      </c>
      <c r="B2603" t="n">
        <v>1.0893619086</v>
      </c>
      <c r="C2603" t="n">
        <v>0.9252683999755269</v>
      </c>
      <c r="D2603" t="n">
        <v>0.11253130875</v>
      </c>
      <c r="E2603" t="n">
        <v>0.2239688217054785</v>
      </c>
      <c r="F2603" t="n">
        <v>-10.1107149899</v>
      </c>
      <c r="G2603" t="n">
        <v>-9.975800151110633</v>
      </c>
    </row>
    <row r="2604">
      <c r="A2604" s="3" t="n">
        <v>45392.33700366898</v>
      </c>
      <c r="B2604" t="n">
        <v>1.3263886391</v>
      </c>
      <c r="C2604" t="n">
        <v>1.036060091309094</v>
      </c>
      <c r="D2604" t="n">
        <v>0.31603890955</v>
      </c>
      <c r="E2604" t="n">
        <v>0.1101129980037299</v>
      </c>
      <c r="F2604" t="n">
        <v>-9.8377763071</v>
      </c>
      <c r="G2604" t="n">
        <v>-9.96000600409152</v>
      </c>
    </row>
    <row r="2605">
      <c r="A2605" s="3" t="n">
        <v>45392.33700427083</v>
      </c>
      <c r="B2605" t="n">
        <v>0.5123582359</v>
      </c>
      <c r="C2605" t="n">
        <v>0.9556282339414945</v>
      </c>
      <c r="D2605" t="n">
        <v>0.25139347275</v>
      </c>
      <c r="E2605" t="n">
        <v>0.0771405718967368</v>
      </c>
      <c r="F2605" t="n">
        <v>-10.0508551983</v>
      </c>
      <c r="G2605" t="n">
        <v>-9.995903417861451</v>
      </c>
    </row>
    <row r="2606">
      <c r="A2606" s="3" t="n">
        <v>45392.33700479167</v>
      </c>
      <c r="B2606" t="n">
        <v>0.9983856165499999</v>
      </c>
      <c r="C2606" t="n">
        <v>0.8552164130167856</v>
      </c>
      <c r="D2606" t="n">
        <v>0.34955803925</v>
      </c>
      <c r="E2606" t="n">
        <v>0.04683626322878801</v>
      </c>
      <c r="F2606" t="n">
        <v>-10.00057650375</v>
      </c>
      <c r="G2606" t="n">
        <v>-9.975934815388372</v>
      </c>
    </row>
    <row r="2607">
      <c r="A2607" s="3" t="n">
        <v>45392.33700535879</v>
      </c>
      <c r="B2607" t="n">
        <v>0.8954354048499999</v>
      </c>
      <c r="C2607" t="n">
        <v>0.6888109809399785</v>
      </c>
      <c r="D2607" t="n">
        <v>-0.0287334845</v>
      </c>
      <c r="E2607" t="n">
        <v>0.06708736122797218</v>
      </c>
      <c r="F2607" t="n">
        <v>-9.938333696199999</v>
      </c>
      <c r="G2607" t="n">
        <v>-9.90984146900562</v>
      </c>
    </row>
    <row r="2608">
      <c r="A2608" s="3" t="n">
        <v>45392.33700592593</v>
      </c>
      <c r="B2608" t="n">
        <v>0.8236016936</v>
      </c>
      <c r="C2608" t="n">
        <v>0.669998351622729</v>
      </c>
      <c r="D2608" t="n">
        <v>-0.82839714545</v>
      </c>
      <c r="E2608" t="n">
        <v>0.1001696035275061</v>
      </c>
      <c r="F2608" t="n">
        <v>-9.82101674225</v>
      </c>
      <c r="G2608" t="n">
        <v>-9.901352841909352</v>
      </c>
    </row>
    <row r="2609">
      <c r="A2609" s="3" t="n">
        <v>45392.33700704861</v>
      </c>
      <c r="B2609" t="n">
        <v>0.04549304934999999</v>
      </c>
      <c r="C2609" t="n">
        <v>0.6466313220271579</v>
      </c>
      <c r="D2609" t="n">
        <v>0.4836247513999999</v>
      </c>
      <c r="E2609" t="n">
        <v>0.09417566017902118</v>
      </c>
      <c r="F2609" t="n">
        <v>-10.05565065015</v>
      </c>
      <c r="G2609" t="n">
        <v>-9.95192104979793</v>
      </c>
    </row>
    <row r="2610">
      <c r="A2610" s="3" t="n">
        <v>45392.33700707176</v>
      </c>
      <c r="B2610" t="n">
        <v>0.5434845429999999</v>
      </c>
      <c r="C2610" t="n">
        <v>0.6530500144750601</v>
      </c>
      <c r="D2610" t="n">
        <v>0.1723812937</v>
      </c>
      <c r="E2610" t="n">
        <v>0.2069819437375297</v>
      </c>
      <c r="F2610" t="n">
        <v>-9.85692869455</v>
      </c>
      <c r="G2610" t="n">
        <v>-9.978297417962033</v>
      </c>
    </row>
    <row r="2611">
      <c r="A2611" s="3" t="n">
        <v>45392.33700761574</v>
      </c>
      <c r="B2611" t="n">
        <v>0.9313473571499999</v>
      </c>
      <c r="C2611" t="n">
        <v>0.6267531967585098</v>
      </c>
      <c r="D2611" t="n">
        <v>0.821208871</v>
      </c>
      <c r="E2611" t="n">
        <v>0.210397903961539</v>
      </c>
      <c r="F2611" t="n">
        <v>-9.75397848285</v>
      </c>
      <c r="G2611" t="n">
        <v>-9.991964710615996</v>
      </c>
    </row>
    <row r="2612">
      <c r="A2612" s="3" t="n">
        <v>45392.33700819444</v>
      </c>
      <c r="B2612" t="n">
        <v>1.0486643111</v>
      </c>
      <c r="C2612" t="n">
        <v>0.5623392563327521</v>
      </c>
      <c r="D2612" t="n">
        <v>0.07901217904999999</v>
      </c>
      <c r="E2612" t="n">
        <v>0.2852279696840334</v>
      </c>
      <c r="F2612" t="n">
        <v>-10.37167975305</v>
      </c>
      <c r="G2612" t="n">
        <v>-10.03139322702497</v>
      </c>
    </row>
    <row r="2613">
      <c r="A2613" s="3" t="n">
        <v>45392.33700875</v>
      </c>
      <c r="B2613" t="n">
        <v>0.4716606384</v>
      </c>
      <c r="C2613" t="n">
        <v>0.7583349175141048</v>
      </c>
      <c r="D2613" t="n">
        <v>0.11731695395</v>
      </c>
      <c r="E2613" t="n">
        <v>0.2582736035123551</v>
      </c>
      <c r="F2613" t="n">
        <v>-10.1490197648</v>
      </c>
      <c r="G2613" t="n">
        <v>-10.07538647612672</v>
      </c>
    </row>
    <row r="2614">
      <c r="A2614" s="3" t="n">
        <v>45392.33700930556</v>
      </c>
      <c r="B2614" t="n">
        <v>0.51954651035</v>
      </c>
      <c r="C2614" t="n">
        <v>0.8848129970134057</v>
      </c>
      <c r="D2614" t="n">
        <v>0.36152215225</v>
      </c>
      <c r="E2614" t="n">
        <v>0.1505182933276228</v>
      </c>
      <c r="F2614" t="n">
        <v>-10.0364982627</v>
      </c>
      <c r="G2614" t="n">
        <v>-10.07743979204653</v>
      </c>
    </row>
    <row r="2615">
      <c r="A2615" s="3" t="n">
        <v>45392.33700987269</v>
      </c>
      <c r="B2615" t="n">
        <v>0.9672593094499999</v>
      </c>
      <c r="C2615" t="n">
        <v>0.8899187413275083</v>
      </c>
      <c r="D2615" t="n">
        <v>-0.39743410455</v>
      </c>
      <c r="E2615" t="n">
        <v>0.07167669055338015</v>
      </c>
      <c r="F2615" t="n">
        <v>-9.89523346945</v>
      </c>
      <c r="G2615" t="n">
        <v>-10.12403504942229</v>
      </c>
    </row>
    <row r="2616">
      <c r="A2616" s="3" t="n">
        <v>45392.33701043981</v>
      </c>
      <c r="B2616" t="n">
        <v>0.6488275773</v>
      </c>
      <c r="C2616" t="n">
        <v>0.9753269135166693</v>
      </c>
      <c r="D2616" t="n">
        <v>0.2346339079</v>
      </c>
      <c r="E2616" t="n">
        <v>0.0223809012171329</v>
      </c>
      <c r="F2616" t="n">
        <v>-10.19690563675</v>
      </c>
      <c r="G2616" t="n">
        <v>-10.10238701813289</v>
      </c>
    </row>
    <row r="2617">
      <c r="A2617" s="3" t="n">
        <v>45392.33701100694</v>
      </c>
      <c r="B2617" t="n">
        <v>1.9129636022</v>
      </c>
      <c r="C2617" t="n">
        <v>0.9266273639285573</v>
      </c>
      <c r="D2617" t="n">
        <v>-0.0047856452</v>
      </c>
      <c r="E2617" t="n">
        <v>0.1520906719296042</v>
      </c>
      <c r="F2617" t="n">
        <v>-10.1202862803</v>
      </c>
      <c r="G2617" t="n">
        <v>-10.06520806494035</v>
      </c>
    </row>
    <row r="2618">
      <c r="A2618" s="3" t="n">
        <v>45392.33701211806</v>
      </c>
      <c r="B2618" t="n">
        <v>0.5506630108</v>
      </c>
      <c r="C2618" t="n">
        <v>1.007990875905481</v>
      </c>
      <c r="D2618" t="n">
        <v>0.49799149365</v>
      </c>
      <c r="E2618" t="n">
        <v>0.1166964147404432</v>
      </c>
      <c r="F2618" t="n">
        <v>-10.0388910853</v>
      </c>
      <c r="G2618" t="n">
        <v>-10.05535791364676</v>
      </c>
    </row>
    <row r="2619">
      <c r="A2619" s="3" t="n">
        <v>45392.33701215278</v>
      </c>
      <c r="B2619" t="n">
        <v>1.0558427789</v>
      </c>
      <c r="C2619" t="n">
        <v>1.004803988967369</v>
      </c>
      <c r="D2619" t="n">
        <v>-0.2705458602</v>
      </c>
      <c r="E2619" t="n">
        <v>0.04761085142284391</v>
      </c>
      <c r="F2619" t="n">
        <v>-10.12508173215</v>
      </c>
      <c r="G2619" t="n">
        <v>-10.04915761918045</v>
      </c>
    </row>
    <row r="2620">
      <c r="A2620" s="3" t="n">
        <v>45392.33701268519</v>
      </c>
      <c r="B2620" t="n">
        <v>0.9911973420999999</v>
      </c>
      <c r="C2620" t="n">
        <v>0.9104034616180678</v>
      </c>
      <c r="D2620" t="n">
        <v>0.4405343312999999</v>
      </c>
      <c r="E2620" t="n">
        <v>0.149690145737413</v>
      </c>
      <c r="F2620" t="n">
        <v>-9.938333696199999</v>
      </c>
      <c r="G2620" t="n">
        <v>-10.04692691490632</v>
      </c>
    </row>
    <row r="2621">
      <c r="A2621" s="3" t="n">
        <v>45392.33701327546</v>
      </c>
      <c r="B2621" t="n">
        <v>0.1987219556</v>
      </c>
      <c r="C2621" t="n">
        <v>0.8162379966975547</v>
      </c>
      <c r="D2621" t="n">
        <v>0.1436478092</v>
      </c>
      <c r="E2621" t="n">
        <v>-0.02219617501981364</v>
      </c>
      <c r="F2621" t="n">
        <v>-10.1059293447</v>
      </c>
      <c r="G2621" t="n">
        <v>-9.998998821784875</v>
      </c>
    </row>
    <row r="2622">
      <c r="A2622" s="3" t="n">
        <v>45392.33701381944</v>
      </c>
      <c r="B2622" t="n">
        <v>1.3287814617</v>
      </c>
      <c r="C2622" t="n">
        <v>0.7856953795768087</v>
      </c>
      <c r="D2622" t="n">
        <v>-0.4285604116499999</v>
      </c>
      <c r="E2622" t="n">
        <v>0.05115329228659687</v>
      </c>
      <c r="F2622" t="n">
        <v>-9.770738047699998</v>
      </c>
      <c r="G2622" t="n">
        <v>-9.944439947407369</v>
      </c>
    </row>
    <row r="2623">
      <c r="A2623" s="3" t="n">
        <v>45392.33701438658</v>
      </c>
      <c r="B2623" t="n">
        <v>0.83557561325</v>
      </c>
      <c r="C2623" t="n">
        <v>0.8769940109546643</v>
      </c>
      <c r="D2623" t="n">
        <v>0.04788587195</v>
      </c>
      <c r="E2623" t="n">
        <v>0.1840173296818187</v>
      </c>
      <c r="F2623" t="n">
        <v>-10.072410215</v>
      </c>
      <c r="G2623" t="n">
        <v>-9.977623456512266</v>
      </c>
    </row>
    <row r="2624">
      <c r="A2624" s="3" t="n">
        <v>45392.3370149537</v>
      </c>
      <c r="B2624" t="n">
        <v>0.62967518985</v>
      </c>
      <c r="C2624" t="n">
        <v>0.812936195937648</v>
      </c>
      <c r="D2624" t="n">
        <v>0.5339034459499999</v>
      </c>
      <c r="E2624" t="n">
        <v>0.305921167009558</v>
      </c>
      <c r="F2624" t="n">
        <v>-10.01973869785</v>
      </c>
      <c r="G2624" t="n">
        <v>-9.926959925242567</v>
      </c>
    </row>
    <row r="2625">
      <c r="A2625" s="3" t="n">
        <v>45392.33701552083</v>
      </c>
      <c r="B2625" t="n">
        <v>0.8427638877</v>
      </c>
      <c r="C2625" t="n">
        <v>0.8435085987575781</v>
      </c>
      <c r="D2625" t="n">
        <v>-0.21548152045</v>
      </c>
      <c r="E2625" t="n">
        <v>0.1931869131810029</v>
      </c>
      <c r="F2625" t="n">
        <v>-9.85692869455</v>
      </c>
      <c r="G2625" t="n">
        <v>-9.934487409201543</v>
      </c>
    </row>
    <row r="2626">
      <c r="A2626" s="3" t="n">
        <v>45392.33701608796</v>
      </c>
      <c r="B2626" t="n">
        <v>1.2856910416</v>
      </c>
      <c r="C2626" t="n">
        <v>0.8681530530974384</v>
      </c>
      <c r="D2626" t="n">
        <v>1.1923121203</v>
      </c>
      <c r="E2626" t="n">
        <v>0.3181830912827515</v>
      </c>
      <c r="F2626" t="n">
        <v>-9.842561952300001</v>
      </c>
      <c r="G2626" t="n">
        <v>-9.948779058572173</v>
      </c>
    </row>
    <row r="2627">
      <c r="A2627" s="3" t="n">
        <v>45392.33701664352</v>
      </c>
      <c r="B2627" t="n">
        <v>0.3088506351</v>
      </c>
      <c r="C2627" t="n">
        <v>0.6582387381353165</v>
      </c>
      <c r="D2627" t="n">
        <v>0.4788391062</v>
      </c>
      <c r="E2627" t="n">
        <v>0.2952392334932409</v>
      </c>
      <c r="F2627" t="n">
        <v>-10.25915825095</v>
      </c>
      <c r="G2627" t="n">
        <v>-10.02157622175119</v>
      </c>
    </row>
    <row r="2628">
      <c r="A2628" s="3" t="n">
        <v>45392.33701721065</v>
      </c>
      <c r="B2628" t="n">
        <v>0.7541706116</v>
      </c>
      <c r="C2628" t="n">
        <v>0.6931863241333353</v>
      </c>
      <c r="D2628" t="n">
        <v>-0.4165864919999999</v>
      </c>
      <c r="E2628" t="n">
        <v>0.2389395301551289</v>
      </c>
      <c r="F2628" t="n">
        <v>-9.6749663038</v>
      </c>
      <c r="G2628" t="n">
        <v>-10.02792137575376</v>
      </c>
    </row>
    <row r="2629">
      <c r="A2629" s="3" t="n">
        <v>45392.33701833333</v>
      </c>
      <c r="B2629" t="n">
        <v>0.7972708383499999</v>
      </c>
      <c r="C2629" t="n">
        <v>0.6050072361250599</v>
      </c>
      <c r="D2629" t="n">
        <v>-0.21548152045</v>
      </c>
      <c r="E2629" t="n">
        <v>0.1345721318038465</v>
      </c>
      <c r="F2629" t="n">
        <v>-10.23760323425</v>
      </c>
      <c r="G2629" t="n">
        <v>-10.09071116120865</v>
      </c>
    </row>
    <row r="2630">
      <c r="A2630" s="3" t="n">
        <v>45392.33701890046</v>
      </c>
      <c r="B2630" t="n">
        <v>0.49799149365</v>
      </c>
      <c r="C2630" t="n">
        <v>0.6577680417946404</v>
      </c>
      <c r="D2630" t="n">
        <v>0.7110801915</v>
      </c>
      <c r="E2630" t="n">
        <v>0.1621472886376462</v>
      </c>
      <c r="F2630" t="n">
        <v>-10.211272379</v>
      </c>
      <c r="G2630" t="n">
        <v>-10.13029729265667</v>
      </c>
    </row>
    <row r="2631">
      <c r="A2631" s="3" t="n">
        <v>45392.3370194676</v>
      </c>
      <c r="B2631" t="n">
        <v>0.42616758905</v>
      </c>
      <c r="C2631" t="n">
        <v>0.7772044894074615</v>
      </c>
      <c r="D2631" t="n">
        <v>-0.28251977985</v>
      </c>
      <c r="E2631" t="n">
        <v>0.08051056202016343</v>
      </c>
      <c r="F2631" t="n">
        <v>-10.1753604267</v>
      </c>
      <c r="G2631" t="n">
        <v>-10.0959750920449</v>
      </c>
    </row>
    <row r="2632">
      <c r="A2632" s="3" t="n">
        <v>45392.33702002315</v>
      </c>
      <c r="B2632" t="n">
        <v>1.1875264751</v>
      </c>
      <c r="C2632" t="n">
        <v>1.001489958469117</v>
      </c>
      <c r="D2632" t="n">
        <v>0.5410917204</v>
      </c>
      <c r="E2632" t="n">
        <v>0.1681302366512825</v>
      </c>
      <c r="F2632" t="n">
        <v>-10.0125504234</v>
      </c>
      <c r="G2632" t="n">
        <v>-10.07016277770073</v>
      </c>
    </row>
    <row r="2633">
      <c r="A2633" s="3" t="n">
        <v>45392.33702059028</v>
      </c>
      <c r="B2633" t="n">
        <v>0.7733229990499999</v>
      </c>
      <c r="C2633" t="n">
        <v>1.106896793142427</v>
      </c>
      <c r="D2633" t="n">
        <v>-0.0023928226</v>
      </c>
      <c r="E2633" t="n">
        <v>0.2708633076325182</v>
      </c>
      <c r="F2633" t="n">
        <v>-10.10113389285</v>
      </c>
      <c r="G2633" t="n">
        <v>-10.07717857855108</v>
      </c>
    </row>
    <row r="2634">
      <c r="A2634" s="3" t="n">
        <v>45392.33702115741</v>
      </c>
      <c r="B2634" t="n">
        <v>1.88902556955</v>
      </c>
      <c r="C2634" t="n">
        <v>1.173482460786367</v>
      </c>
      <c r="D2634" t="n">
        <v>0.4572938961499999</v>
      </c>
      <c r="E2634" t="n">
        <v>0.182328894291842</v>
      </c>
      <c r="F2634" t="n">
        <v>-9.8665097916</v>
      </c>
      <c r="G2634" t="n">
        <v>-9.967820532582078</v>
      </c>
    </row>
    <row r="2635">
      <c r="A2635" s="3" t="n">
        <v>45392.33702174768</v>
      </c>
      <c r="B2635" t="n">
        <v>1.24259081485</v>
      </c>
      <c r="C2635" t="n">
        <v>1.245549817187066</v>
      </c>
      <c r="D2635" t="n">
        <v>0.11253130875</v>
      </c>
      <c r="E2635" t="n">
        <v>0.03459765546608397</v>
      </c>
      <c r="F2635" t="n">
        <v>-9.8449547749</v>
      </c>
      <c r="G2635" t="n">
        <v>-9.889280032823686</v>
      </c>
    </row>
    <row r="2636">
      <c r="A2636" s="3" t="n">
        <v>45392.33702229166</v>
      </c>
      <c r="B2636" t="n">
        <v>1.06781669855</v>
      </c>
      <c r="C2636" t="n">
        <v>1.195098923349304</v>
      </c>
      <c r="D2636" t="n">
        <v>-0.14844326105</v>
      </c>
      <c r="E2636" t="n">
        <v>0.1247014528372964</v>
      </c>
      <c r="F2636" t="n">
        <v>-10.084374328</v>
      </c>
      <c r="G2636" t="n">
        <v>-9.883938357426484</v>
      </c>
    </row>
    <row r="2637">
      <c r="A2637" s="3" t="n">
        <v>45392.33702284722</v>
      </c>
      <c r="B2637" t="n">
        <v>1.0151451814</v>
      </c>
      <c r="C2637" t="n">
        <v>1.062558939731238</v>
      </c>
      <c r="D2637" t="n">
        <v>0.1628100033</v>
      </c>
      <c r="E2637" t="n">
        <v>0.1408134358974363</v>
      </c>
      <c r="F2637" t="n">
        <v>-9.770738047699998</v>
      </c>
      <c r="G2637" t="n">
        <v>-9.886522718302359</v>
      </c>
    </row>
    <row r="2638">
      <c r="A2638" s="3" t="n">
        <v>45392.33702341435</v>
      </c>
      <c r="B2638" t="n">
        <v>0.7110801915</v>
      </c>
      <c r="C2638" t="n">
        <v>0.8878056482754103</v>
      </c>
      <c r="D2638" t="n">
        <v>-0.138862164</v>
      </c>
      <c r="E2638" t="n">
        <v>0.1475275165301869</v>
      </c>
      <c r="F2638" t="n">
        <v>-9.775523692899998</v>
      </c>
      <c r="G2638" t="n">
        <v>-9.848523092518558</v>
      </c>
    </row>
    <row r="2639">
      <c r="A2639" s="3" t="n">
        <v>45392.33702398148</v>
      </c>
      <c r="B2639" t="n">
        <v>0.9792332290999999</v>
      </c>
      <c r="C2639" t="n">
        <v>0.7859381455977876</v>
      </c>
      <c r="D2639" t="n">
        <v>0.17956956815</v>
      </c>
      <c r="E2639" t="n">
        <v>0.1014625954714455</v>
      </c>
      <c r="F2639" t="n">
        <v>-9.806649999999999</v>
      </c>
      <c r="G2639" t="n">
        <v>-9.834207898044198</v>
      </c>
    </row>
    <row r="2640">
      <c r="A2640" s="3" t="n">
        <v>45392.33702453704</v>
      </c>
      <c r="B2640" t="n">
        <v>0.7302325789499999</v>
      </c>
      <c r="C2640" t="n">
        <v>0.7695578626517503</v>
      </c>
      <c r="D2640" t="n">
        <v>0.6488275773</v>
      </c>
      <c r="E2640" t="n">
        <v>0.1311192994902102</v>
      </c>
      <c r="F2640" t="n">
        <v>-10.10113389285</v>
      </c>
      <c r="G2640" t="n">
        <v>-9.851101555688837</v>
      </c>
    </row>
    <row r="2641">
      <c r="A2641" s="3" t="n">
        <v>45392.33702510416</v>
      </c>
      <c r="B2641" t="n">
        <v>0.8451567102999999</v>
      </c>
      <c r="C2641" t="n">
        <v>0.8943736349684175</v>
      </c>
      <c r="D2641" t="n">
        <v>0.196329133</v>
      </c>
      <c r="E2641" t="n">
        <v>0.04500568856212134</v>
      </c>
      <c r="F2641" t="n">
        <v>-9.74919283765</v>
      </c>
      <c r="G2641" t="n">
        <v>-9.837077246112496</v>
      </c>
    </row>
    <row r="2642">
      <c r="A2642" s="3" t="n">
        <v>45392.3370256713</v>
      </c>
      <c r="B2642" t="n">
        <v>0.6751682392</v>
      </c>
      <c r="C2642" t="n">
        <v>1.07031595416259</v>
      </c>
      <c r="D2642" t="n">
        <v>-0.52672497815</v>
      </c>
      <c r="E2642" t="n">
        <v>0.02921097005990686</v>
      </c>
      <c r="F2642" t="n">
        <v>-9.701306965699999</v>
      </c>
      <c r="G2642" t="n">
        <v>-9.913841576395365</v>
      </c>
    </row>
    <row r="2643">
      <c r="A2643" s="3" t="n">
        <v>45392.33702625</v>
      </c>
      <c r="B2643" t="n">
        <v>1.6974918884</v>
      </c>
      <c r="C2643" t="n">
        <v>1.308122484782521</v>
      </c>
      <c r="D2643" t="n">
        <v>0.01915238745</v>
      </c>
      <c r="E2643" t="n">
        <v>-0.04637692797214464</v>
      </c>
      <c r="F2643" t="n">
        <v>-9.914385856899999</v>
      </c>
      <c r="G2643" t="n">
        <v>-9.898471744148512</v>
      </c>
    </row>
    <row r="2644">
      <c r="A2644" s="3" t="n">
        <v>45392.33702680556</v>
      </c>
      <c r="B2644" t="n">
        <v>0.9600710349999999</v>
      </c>
      <c r="C2644" t="n">
        <v>1.401695984648489</v>
      </c>
      <c r="D2644" t="n">
        <v>-0.1364693414</v>
      </c>
      <c r="E2644" t="n">
        <v>-0.1097941790117719</v>
      </c>
      <c r="F2644" t="n">
        <v>-10.10113389285</v>
      </c>
      <c r="G2644" t="n">
        <v>-9.878615380956322</v>
      </c>
    </row>
    <row r="2645">
      <c r="A2645" s="3" t="n">
        <v>45392.33702736111</v>
      </c>
      <c r="B2645" t="n">
        <v>2.12844512265</v>
      </c>
      <c r="C2645" t="n">
        <v>1.492033701482289</v>
      </c>
      <c r="D2645" t="n">
        <v>-0.31843173215</v>
      </c>
      <c r="E2645" t="n">
        <v>-0.1800797882618886</v>
      </c>
      <c r="F2645" t="n">
        <v>-9.801864354799999</v>
      </c>
      <c r="G2645" t="n">
        <v>-9.836585862083592</v>
      </c>
    </row>
    <row r="2646">
      <c r="A2646" s="3" t="n">
        <v>45392.33702792824</v>
      </c>
      <c r="B2646" t="n">
        <v>1.6017201445</v>
      </c>
      <c r="C2646" t="n">
        <v>1.44291054576096</v>
      </c>
      <c r="D2646" t="n">
        <v>0.38786281415</v>
      </c>
      <c r="E2646" t="n">
        <v>-0.1214526171311192</v>
      </c>
      <c r="F2646" t="n">
        <v>-9.983816938899999</v>
      </c>
      <c r="G2646" t="n">
        <v>-9.828900603070306</v>
      </c>
    </row>
    <row r="2647">
      <c r="A2647" s="3" t="n">
        <v>45392.33702849537</v>
      </c>
      <c r="B2647" t="n">
        <v>1.44849123825</v>
      </c>
      <c r="C2647" t="n">
        <v>1.43588436677751</v>
      </c>
      <c r="D2647" t="n">
        <v>-0.4357486861</v>
      </c>
      <c r="E2647" t="n">
        <v>-0.02555011789778559</v>
      </c>
      <c r="F2647" t="n">
        <v>-9.581597189149999</v>
      </c>
      <c r="G2647" t="n">
        <v>-9.828521138291752</v>
      </c>
    </row>
    <row r="2648">
      <c r="A2648" s="3" t="n">
        <v>45392.3370290625</v>
      </c>
      <c r="B2648" t="n">
        <v>0.8690947429499999</v>
      </c>
      <c r="C2648" t="n">
        <v>1.431174660251869</v>
      </c>
      <c r="D2648" t="n">
        <v>0.16040737405</v>
      </c>
      <c r="E2648" t="n">
        <v>-0.06480072018799553</v>
      </c>
      <c r="F2648" t="n">
        <v>-9.85214304935</v>
      </c>
      <c r="G2648" t="n">
        <v>-9.856263373924737</v>
      </c>
    </row>
    <row r="2649">
      <c r="A2649" s="3" t="n">
        <v>45392.33702961806</v>
      </c>
      <c r="B2649" t="n">
        <v>1.1851336525</v>
      </c>
      <c r="C2649" t="n">
        <v>1.304557024579491</v>
      </c>
      <c r="D2649" t="n">
        <v>-0.26335758575</v>
      </c>
      <c r="E2649" t="n">
        <v>-0.08462958361340352</v>
      </c>
      <c r="F2649" t="n">
        <v>-9.794676080349999</v>
      </c>
      <c r="G2649" t="n">
        <v>-9.909521895655971</v>
      </c>
    </row>
    <row r="2650">
      <c r="A2650" s="3" t="n">
        <v>45392.33703018518</v>
      </c>
      <c r="B2650" t="n">
        <v>1.1540073454</v>
      </c>
      <c r="C2650" t="n">
        <v>1.09042420424604</v>
      </c>
      <c r="D2650" t="n">
        <v>0.0335191297</v>
      </c>
      <c r="E2650" t="n">
        <v>-0.03173937131060615</v>
      </c>
      <c r="F2650" t="n">
        <v>-9.92875259915</v>
      </c>
      <c r="G2650" t="n">
        <v>-9.983138748475319</v>
      </c>
    </row>
    <row r="2651">
      <c r="A2651" s="3" t="n">
        <v>45392.33703076389</v>
      </c>
      <c r="B2651" t="n">
        <v>1.75255622815</v>
      </c>
      <c r="C2651" t="n">
        <v>1.137900917155597</v>
      </c>
      <c r="D2651" t="n">
        <v>0.0742167272</v>
      </c>
      <c r="E2651" t="n">
        <v>-0.003209860558741263</v>
      </c>
      <c r="F2651" t="n">
        <v>-10.27351518655</v>
      </c>
      <c r="G2651" t="n">
        <v>-10.03269723716308</v>
      </c>
    </row>
    <row r="2652">
      <c r="A2652" s="3" t="n">
        <v>45392.33703130787</v>
      </c>
      <c r="B2652" t="n">
        <v>1.3575149462</v>
      </c>
      <c r="C2652" t="n">
        <v>1.208783657667486</v>
      </c>
      <c r="D2652" t="n">
        <v>-0.18435521335</v>
      </c>
      <c r="E2652" t="n">
        <v>0.07192647438683007</v>
      </c>
      <c r="F2652" t="n">
        <v>-10.23521041165</v>
      </c>
      <c r="G2652" t="n">
        <v>-10.09364028640923</v>
      </c>
    </row>
    <row r="2653">
      <c r="A2653" s="3" t="n">
        <v>45392.33703243056</v>
      </c>
      <c r="B2653" t="n">
        <v>0.14605043845</v>
      </c>
      <c r="C2653" t="n">
        <v>1.201159798798488</v>
      </c>
      <c r="D2653" t="n">
        <v>-0.05267151714999999</v>
      </c>
      <c r="E2653" t="n">
        <v>-0.05240424593368313</v>
      </c>
      <c r="F2653" t="n">
        <v>-9.986219568149998</v>
      </c>
      <c r="G2653" t="n">
        <v>-10.0352546011773</v>
      </c>
    </row>
    <row r="2654">
      <c r="A2654" s="3" t="n">
        <v>45392.33703246528</v>
      </c>
      <c r="B2654" t="n">
        <v>1.4652508031</v>
      </c>
      <c r="C2654" t="n">
        <v>1.135153797892777</v>
      </c>
      <c r="D2654" t="n">
        <v>0.4094080242</v>
      </c>
      <c r="E2654" t="n">
        <v>-0.1028113870252917</v>
      </c>
      <c r="F2654" t="n">
        <v>-9.89523346945</v>
      </c>
      <c r="G2654" t="n">
        <v>-10.0029814875104</v>
      </c>
    </row>
    <row r="2655">
      <c r="A2655" s="3" t="n">
        <v>45392.33703300926</v>
      </c>
      <c r="B2655" t="n">
        <v>1.5682010148</v>
      </c>
      <c r="C2655" t="n">
        <v>1.188144179753383</v>
      </c>
      <c r="D2655" t="n">
        <v>-0.1053430343</v>
      </c>
      <c r="E2655" t="n">
        <v>-0.1670975438298373</v>
      </c>
      <c r="F2655" t="n">
        <v>-9.99100521335</v>
      </c>
      <c r="G2655" t="n">
        <v>-9.960712562937323</v>
      </c>
    </row>
    <row r="2656">
      <c r="A2656" s="3" t="n">
        <v>45392.33703357639</v>
      </c>
      <c r="B2656" t="n">
        <v>1.1899192977</v>
      </c>
      <c r="C2656" t="n">
        <v>1.227455930735318</v>
      </c>
      <c r="D2656" t="n">
        <v>-0.56263693045</v>
      </c>
      <c r="E2656" t="n">
        <v>-0.2073915599644528</v>
      </c>
      <c r="F2656" t="n">
        <v>-9.849750226749999</v>
      </c>
      <c r="G2656" t="n">
        <v>-9.945861660204805</v>
      </c>
    </row>
    <row r="2657">
      <c r="A2657" s="3" t="n">
        <v>45392.33703413195</v>
      </c>
      <c r="B2657" t="n">
        <v>0.8331827906499999</v>
      </c>
      <c r="C2657" t="n">
        <v>1.299064089035318</v>
      </c>
      <c r="D2657" t="n">
        <v>-0.52911780075</v>
      </c>
      <c r="E2657" t="n">
        <v>-0.1290362893085085</v>
      </c>
      <c r="F2657" t="n">
        <v>-9.81623109705</v>
      </c>
      <c r="G2657" t="n">
        <v>-9.950035247004458</v>
      </c>
    </row>
    <row r="2658">
      <c r="A2658" s="3" t="n">
        <v>45392.3370347338</v>
      </c>
      <c r="B2658" t="n">
        <v>1.4987699328</v>
      </c>
      <c r="C2658" t="n">
        <v>1.299699715398722</v>
      </c>
      <c r="D2658" t="n">
        <v>-0.04549304934999999</v>
      </c>
      <c r="E2658" t="n">
        <v>-0.1546298399219119</v>
      </c>
      <c r="F2658" t="n">
        <v>-10.13704584515</v>
      </c>
      <c r="G2658" t="n">
        <v>-9.968534543567511</v>
      </c>
    </row>
    <row r="2659">
      <c r="A2659" s="3" t="n">
        <v>45392.3370352662</v>
      </c>
      <c r="B2659" t="n">
        <v>1.61608688675</v>
      </c>
      <c r="C2659" t="n">
        <v>1.122561762121565</v>
      </c>
      <c r="D2659" t="n">
        <v>0.1412549866</v>
      </c>
      <c r="E2659" t="n">
        <v>-0.1218756517812358</v>
      </c>
      <c r="F2659" t="n">
        <v>-10.1466269422</v>
      </c>
      <c r="G2659" t="n">
        <v>-10.04334101846763</v>
      </c>
    </row>
    <row r="2660">
      <c r="A2660" s="3" t="n">
        <v>45392.33703583333</v>
      </c>
      <c r="B2660" t="n">
        <v>0.96965213205</v>
      </c>
      <c r="C2660" t="n">
        <v>1.052672122081938</v>
      </c>
      <c r="D2660" t="n">
        <v>-0.0023928226</v>
      </c>
      <c r="E2660" t="n">
        <v>-0.08014687017517506</v>
      </c>
      <c r="F2660" t="n">
        <v>-10.10352671545</v>
      </c>
      <c r="G2660" t="n">
        <v>-10.0546630130562</v>
      </c>
    </row>
    <row r="2661">
      <c r="A2661" s="3" t="n">
        <v>45392.33703641203</v>
      </c>
      <c r="B2661" t="n">
        <v>0.5817893178999999</v>
      </c>
      <c r="C2661" t="n">
        <v>0.9928670557036157</v>
      </c>
      <c r="D2661" t="n">
        <v>0.28491260245</v>
      </c>
      <c r="E2661" t="n">
        <v>-0.02010758716305366</v>
      </c>
      <c r="F2661" t="n">
        <v>-9.859321517149999</v>
      </c>
      <c r="G2661" t="n">
        <v>-10.10172599506052</v>
      </c>
    </row>
    <row r="2662">
      <c r="A2662" s="3" t="n">
        <v>45392.33703695602</v>
      </c>
      <c r="B2662" t="n">
        <v>0.7565634341999999</v>
      </c>
      <c r="C2662" t="n">
        <v>0.8085643959395126</v>
      </c>
      <c r="D2662" t="n">
        <v>-0.3806745397</v>
      </c>
      <c r="E2662" t="n">
        <v>-0.01432527543624713</v>
      </c>
      <c r="F2662" t="n">
        <v>-10.09874107025</v>
      </c>
      <c r="G2662" t="n">
        <v>-10.13232665200492</v>
      </c>
    </row>
    <row r="2663">
      <c r="A2663" s="3" t="n">
        <v>45392.33703753472</v>
      </c>
      <c r="B2663" t="n">
        <v>1.10851429605</v>
      </c>
      <c r="C2663" t="n">
        <v>0.7834741847814706</v>
      </c>
      <c r="D2663" t="n">
        <v>0.02154521005</v>
      </c>
      <c r="E2663" t="n">
        <v>0.03551234845699311</v>
      </c>
      <c r="F2663" t="n">
        <v>-10.36689410785</v>
      </c>
      <c r="G2663" t="n">
        <v>-10.09104017545912</v>
      </c>
    </row>
    <row r="2664">
      <c r="A2664" s="3" t="n">
        <v>45392.33703809028</v>
      </c>
      <c r="B2664" t="n">
        <v>0.6727754166</v>
      </c>
      <c r="C2664" t="n">
        <v>0.7443076819442911</v>
      </c>
      <c r="D2664" t="n">
        <v>-0.36152215225</v>
      </c>
      <c r="E2664" t="n">
        <v>0.04073501821340338</v>
      </c>
      <c r="F2664" t="n">
        <v>-9.9167786795</v>
      </c>
      <c r="G2664" t="n">
        <v>-10.09635864864245</v>
      </c>
    </row>
    <row r="2665">
      <c r="A2665" s="3" t="n">
        <v>45392.33703920139</v>
      </c>
      <c r="B2665" t="n">
        <v>0.5746108501</v>
      </c>
      <c r="C2665" t="n">
        <v>0.790981598253965</v>
      </c>
      <c r="D2665" t="n">
        <v>0.3806745397</v>
      </c>
      <c r="E2665" t="n">
        <v>0.1378803560337999</v>
      </c>
      <c r="F2665" t="n">
        <v>-10.2447915087</v>
      </c>
      <c r="G2665" t="n">
        <v>-10.12513506295294</v>
      </c>
    </row>
    <row r="2666">
      <c r="A2666" s="3" t="n">
        <v>45392.33703923611</v>
      </c>
      <c r="B2666" t="n">
        <v>0.6727754166</v>
      </c>
      <c r="C2666" t="n">
        <v>0.8674953903456901</v>
      </c>
      <c r="D2666" t="n">
        <v>0.39025563675</v>
      </c>
      <c r="E2666" t="n">
        <v>0.1301669343333337</v>
      </c>
      <c r="F2666" t="n">
        <v>-10.12747455475</v>
      </c>
      <c r="G2666" t="n">
        <v>-10.17442031414082</v>
      </c>
    </row>
    <row r="2667">
      <c r="A2667" s="3" t="n">
        <v>45392.33703978009</v>
      </c>
      <c r="B2667" t="n">
        <v>1.71425145325</v>
      </c>
      <c r="C2667" t="n">
        <v>0.9260329300670189</v>
      </c>
      <c r="D2667" t="n">
        <v>0.50038431625</v>
      </c>
      <c r="E2667" t="n">
        <v>0.2982960965963878</v>
      </c>
      <c r="F2667" t="n">
        <v>-9.962271728849998</v>
      </c>
      <c r="G2667" t="n">
        <v>-10.13414812866063</v>
      </c>
    </row>
    <row r="2668">
      <c r="A2668" s="3" t="n">
        <v>45392.33704091435</v>
      </c>
      <c r="B2668" t="n">
        <v>0.29687671545</v>
      </c>
      <c r="C2668" t="n">
        <v>0.9112707215116576</v>
      </c>
      <c r="D2668" t="n">
        <v>-0.14605043845</v>
      </c>
      <c r="E2668" t="n">
        <v>0.2249573045942897</v>
      </c>
      <c r="F2668" t="n">
        <v>-10.23042476645</v>
      </c>
      <c r="G2668" t="n">
        <v>-10.14137510394618</v>
      </c>
    </row>
    <row r="2669">
      <c r="A2669" s="3" t="n">
        <v>45392.33704146991</v>
      </c>
      <c r="B2669" t="n">
        <v>0.9672593094499999</v>
      </c>
      <c r="C2669" t="n">
        <v>0.9960720015076951</v>
      </c>
      <c r="D2669" t="n">
        <v>0.35912932965</v>
      </c>
      <c r="E2669" t="n">
        <v>0.2352755005469704</v>
      </c>
      <c r="F2669" t="n">
        <v>-10.22563912125</v>
      </c>
      <c r="G2669" t="n">
        <v>-10.16497118396833</v>
      </c>
    </row>
    <row r="2670">
      <c r="A2670" s="3" t="n">
        <v>45392.33704203703</v>
      </c>
      <c r="B2670" t="n">
        <v>1.24976928265</v>
      </c>
      <c r="C2670" t="n">
        <v>0.9851455646617744</v>
      </c>
      <c r="D2670" t="n">
        <v>-0.11492413135</v>
      </c>
      <c r="E2670" t="n">
        <v>0.09737816003543148</v>
      </c>
      <c r="F2670" t="n">
        <v>-10.16817215225</v>
      </c>
      <c r="G2670" t="n">
        <v>-10.04966397606658</v>
      </c>
    </row>
    <row r="2671">
      <c r="A2671" s="3" t="n">
        <v>45392.33704260417</v>
      </c>
      <c r="B2671" t="n">
        <v>0.9816260517000001</v>
      </c>
      <c r="C2671" t="n">
        <v>0.8219152698305384</v>
      </c>
      <c r="D2671" t="n">
        <v>0.5530558334</v>
      </c>
      <c r="E2671" t="n">
        <v>0.1278953118692311</v>
      </c>
      <c r="F2671" t="n">
        <v>-9.93353824435</v>
      </c>
      <c r="G2671" t="n">
        <v>-10.03356993757578</v>
      </c>
    </row>
    <row r="2672">
      <c r="A2672" s="3" t="n">
        <v>45392.33704315972</v>
      </c>
      <c r="B2672" t="n">
        <v>0.5363060752</v>
      </c>
      <c r="C2672" t="n">
        <v>0.6954867264863656</v>
      </c>
      <c r="D2672" t="n">
        <v>-0.38786281415</v>
      </c>
      <c r="E2672" t="n">
        <v>0.1464028377889282</v>
      </c>
      <c r="F2672" t="n">
        <v>-10.12508173215</v>
      </c>
      <c r="G2672" t="n">
        <v>-10.00777536206704</v>
      </c>
    </row>
    <row r="2673">
      <c r="A2673" s="3" t="n">
        <v>45392.33704372685</v>
      </c>
      <c r="B2673" t="n">
        <v>0.9121949697</v>
      </c>
      <c r="C2673" t="n">
        <v>0.7895751783442913</v>
      </c>
      <c r="D2673" t="n">
        <v>0.42377476645</v>
      </c>
      <c r="E2673" t="n">
        <v>0.1914978834486019</v>
      </c>
      <c r="F2673" t="n">
        <v>-9.751585660249999</v>
      </c>
      <c r="G2673" t="n">
        <v>-9.9362397135428</v>
      </c>
    </row>
    <row r="2674">
      <c r="A2674" s="3" t="n">
        <v>45392.33704429398</v>
      </c>
      <c r="B2674" t="n">
        <v>0.474053461</v>
      </c>
      <c r="C2674" t="n">
        <v>0.725567219512939</v>
      </c>
      <c r="D2674" t="n">
        <v>0.0598597916</v>
      </c>
      <c r="E2674" t="n">
        <v>0.1392947995662008</v>
      </c>
      <c r="F2674" t="n">
        <v>-9.713280885349999</v>
      </c>
      <c r="G2674" t="n">
        <v>-9.946296490266111</v>
      </c>
    </row>
    <row r="2675">
      <c r="A2675" s="3" t="n">
        <v>45392.33704486111</v>
      </c>
      <c r="B2675" t="n">
        <v>0.4165864919999999</v>
      </c>
      <c r="C2675" t="n">
        <v>0.7119883010055963</v>
      </c>
      <c r="D2675" t="n">
        <v>0.5219393329499999</v>
      </c>
      <c r="E2675" t="n">
        <v>0.08444689189592097</v>
      </c>
      <c r="F2675" t="n">
        <v>-10.2423986861</v>
      </c>
      <c r="G2675" t="n">
        <v>-9.895053292258185</v>
      </c>
    </row>
    <row r="2676">
      <c r="A2676" s="3" t="n">
        <v>45392.33704545139</v>
      </c>
      <c r="B2676" t="n">
        <v>1.20428603995</v>
      </c>
      <c r="C2676" t="n">
        <v>0.9358309163832194</v>
      </c>
      <c r="D2676" t="n">
        <v>-0.06943108200000001</v>
      </c>
      <c r="E2676" t="n">
        <v>0.1019603801110725</v>
      </c>
      <c r="F2676" t="n">
        <v>-9.931145421749999</v>
      </c>
      <c r="G2676" t="n">
        <v>-9.926061028044549</v>
      </c>
    </row>
    <row r="2677">
      <c r="A2677" s="3" t="n">
        <v>45392.3370459838</v>
      </c>
      <c r="B2677" t="n">
        <v>1.11329994125</v>
      </c>
      <c r="C2677" t="n">
        <v>1.033434355056763</v>
      </c>
      <c r="D2677" t="n">
        <v>-0.007178467799999999</v>
      </c>
      <c r="E2677" t="n">
        <v>0.2525322785534972</v>
      </c>
      <c r="F2677" t="n">
        <v>-9.904814566500001</v>
      </c>
      <c r="G2677" t="n">
        <v>-9.95719599882835</v>
      </c>
    </row>
    <row r="2678">
      <c r="A2678" s="3" t="n">
        <v>45392.33704655093</v>
      </c>
      <c r="B2678" t="n">
        <v>1.10612147345</v>
      </c>
      <c r="C2678" t="n">
        <v>1.011919707922963</v>
      </c>
      <c r="D2678" t="n">
        <v>0.06943108200000001</v>
      </c>
      <c r="E2678" t="n">
        <v>0.2872163422643365</v>
      </c>
      <c r="F2678" t="n">
        <v>-10.02930998825</v>
      </c>
      <c r="G2678" t="n">
        <v>-9.991869432953525</v>
      </c>
    </row>
    <row r="2679">
      <c r="A2679" s="3" t="n">
        <v>45392.33704711805</v>
      </c>
      <c r="B2679" t="n">
        <v>1.14442624835</v>
      </c>
      <c r="C2679" t="n">
        <v>1.180044458336484</v>
      </c>
      <c r="D2679" t="n">
        <v>0.11492413135</v>
      </c>
      <c r="E2679" t="n">
        <v>0.2639543055439402</v>
      </c>
      <c r="F2679" t="n">
        <v>-9.651028271149999</v>
      </c>
      <c r="G2679" t="n">
        <v>-9.961652904089771</v>
      </c>
    </row>
    <row r="2680">
      <c r="A2680" s="3" t="n">
        <v>45392.33704767361</v>
      </c>
      <c r="B2680" t="n">
        <v>1.6328464516</v>
      </c>
      <c r="C2680" t="n">
        <v>1.15998151543322</v>
      </c>
      <c r="D2680" t="n">
        <v>0.9528925672</v>
      </c>
      <c r="E2680" t="n">
        <v>0.1968716990553619</v>
      </c>
      <c r="F2680" t="n">
        <v>-10.2783106384</v>
      </c>
      <c r="G2680" t="n">
        <v>-9.927425043908187</v>
      </c>
    </row>
    <row r="2681">
      <c r="A2681" s="3" t="n">
        <v>45392.33704825232</v>
      </c>
      <c r="B2681" t="n">
        <v>0.49799149365</v>
      </c>
      <c r="C2681" t="n">
        <v>1.283865564562591</v>
      </c>
      <c r="D2681" t="n">
        <v>0.3088506351</v>
      </c>
      <c r="E2681" t="n">
        <v>0.1262063964334502</v>
      </c>
      <c r="F2681" t="n">
        <v>-9.99818368115</v>
      </c>
      <c r="G2681" t="n">
        <v>-9.963985995276136</v>
      </c>
    </row>
    <row r="2682">
      <c r="A2682" s="3" t="n">
        <v>45392.33704880787</v>
      </c>
      <c r="B2682" t="n">
        <v>1.21146450775</v>
      </c>
      <c r="C2682" t="n">
        <v>1.504177488769002</v>
      </c>
      <c r="D2682" t="n">
        <v>0.0023928226</v>
      </c>
      <c r="E2682" t="n">
        <v>0.04066186837657357</v>
      </c>
      <c r="F2682" t="n">
        <v>-9.7803093381</v>
      </c>
      <c r="G2682" t="n">
        <v>-9.984020524039655</v>
      </c>
    </row>
    <row r="2683">
      <c r="A2683" s="3" t="n">
        <v>45392.337049375</v>
      </c>
      <c r="B2683" t="n">
        <v>2.0087353461</v>
      </c>
      <c r="C2683" t="n">
        <v>1.560008484527627</v>
      </c>
      <c r="D2683" t="n">
        <v>-0.69910627185</v>
      </c>
      <c r="E2683" t="n">
        <v>-0.03672887596212131</v>
      </c>
      <c r="F2683" t="n">
        <v>-9.950297809199999</v>
      </c>
      <c r="G2683" t="n">
        <v>-9.930097390322171</v>
      </c>
    </row>
    <row r="2684">
      <c r="A2684" s="3" t="n">
        <v>45392.33704993055</v>
      </c>
      <c r="B2684" t="n">
        <v>1.3311742843</v>
      </c>
      <c r="C2684" t="n">
        <v>1.566582003177044</v>
      </c>
      <c r="D2684" t="n">
        <v>-0.08379782425</v>
      </c>
      <c r="E2684" t="n">
        <v>-0.09571939604801891</v>
      </c>
      <c r="F2684" t="n">
        <v>-10.1083221673</v>
      </c>
      <c r="G2684" t="n">
        <v>-10.00108025467322</v>
      </c>
    </row>
    <row r="2685">
      <c r="A2685" s="3" t="n">
        <v>45392.33705050926</v>
      </c>
      <c r="B2685" t="n">
        <v>2.521093582</v>
      </c>
      <c r="C2685" t="n">
        <v>1.483912195129608</v>
      </c>
      <c r="D2685" t="n">
        <v>-0.28730542505</v>
      </c>
      <c r="E2685" t="n">
        <v>-0.1983300324898608</v>
      </c>
      <c r="F2685" t="n">
        <v>-9.959878906249999</v>
      </c>
      <c r="G2685" t="n">
        <v>-10.01707547230632</v>
      </c>
    </row>
    <row r="2686">
      <c r="A2686" s="3" t="n">
        <v>45392.33705106482</v>
      </c>
      <c r="B2686" t="n">
        <v>1.295262332</v>
      </c>
      <c r="C2686" t="n">
        <v>1.495185453639398</v>
      </c>
      <c r="D2686" t="n">
        <v>0.34715541</v>
      </c>
      <c r="E2686" t="n">
        <v>-0.04607801945139877</v>
      </c>
      <c r="F2686" t="n">
        <v>-10.00057650375</v>
      </c>
      <c r="G2686" t="n">
        <v>-10.09146522172975</v>
      </c>
    </row>
    <row r="2687">
      <c r="A2687" s="3" t="n">
        <v>45392.33705163194</v>
      </c>
      <c r="B2687" t="n">
        <v>0.56742257565</v>
      </c>
      <c r="C2687" t="n">
        <v>1.161426293288581</v>
      </c>
      <c r="D2687" t="n">
        <v>0.1771669389</v>
      </c>
      <c r="E2687" t="n">
        <v>0.1421766516847323</v>
      </c>
      <c r="F2687" t="n">
        <v>-9.89523346945</v>
      </c>
      <c r="G2687" t="n">
        <v>-10.08056649038453</v>
      </c>
    </row>
    <row r="2688">
      <c r="A2688" s="3" t="n">
        <v>45392.33705219907</v>
      </c>
      <c r="B2688" t="n">
        <v>0.9959829872999999</v>
      </c>
      <c r="C2688" t="n">
        <v>0.9728814916121239</v>
      </c>
      <c r="D2688" t="n">
        <v>0.15322890625</v>
      </c>
      <c r="E2688" t="n">
        <v>0.3043182026320522</v>
      </c>
      <c r="F2688" t="n">
        <v>-10.56800888605</v>
      </c>
      <c r="G2688" t="n">
        <v>-10.06962288618628</v>
      </c>
    </row>
    <row r="2689">
      <c r="A2689" s="3" t="n">
        <v>45392.33705275463</v>
      </c>
      <c r="B2689" t="n">
        <v>0.8116375806</v>
      </c>
      <c r="C2689" t="n">
        <v>0.9521386666941752</v>
      </c>
      <c r="D2689" t="n">
        <v>0.05745716234999999</v>
      </c>
      <c r="E2689" t="n">
        <v>0.2563278864306534</v>
      </c>
      <c r="F2689" t="n">
        <v>-10.05565065015</v>
      </c>
      <c r="G2689" t="n">
        <v>-10.0232004224407</v>
      </c>
    </row>
    <row r="2690">
      <c r="A2690" s="3" t="n">
        <v>45392.33705332176</v>
      </c>
      <c r="B2690" t="n">
        <v>1.00795690695</v>
      </c>
      <c r="C2690" t="n">
        <v>0.8090896346272749</v>
      </c>
      <c r="D2690" t="n">
        <v>0.5961560601499999</v>
      </c>
      <c r="E2690" t="n">
        <v>0.2657213998678329</v>
      </c>
      <c r="F2690" t="n">
        <v>-9.81623109705</v>
      </c>
      <c r="G2690" t="n">
        <v>-10.03939597918942</v>
      </c>
    </row>
    <row r="2691">
      <c r="A2691" s="3" t="n">
        <v>45392.33705387732</v>
      </c>
      <c r="B2691" t="n">
        <v>0.55545846265</v>
      </c>
      <c r="C2691" t="n">
        <v>0.9119232637748278</v>
      </c>
      <c r="D2691" t="n">
        <v>0.3399769422</v>
      </c>
      <c r="E2691" t="n">
        <v>0.2213366848424249</v>
      </c>
      <c r="F2691" t="n">
        <v>-9.777916515499999</v>
      </c>
      <c r="G2691" t="n">
        <v>-10.0397703234794</v>
      </c>
    </row>
    <row r="2692">
      <c r="A2692" s="3" t="n">
        <v>45392.337055</v>
      </c>
      <c r="B2692" t="n">
        <v>1.58496057965</v>
      </c>
      <c r="C2692" t="n">
        <v>1.004727570247205</v>
      </c>
      <c r="D2692" t="n">
        <v>0.0047856452</v>
      </c>
      <c r="E2692" t="n">
        <v>0.147630794956061</v>
      </c>
      <c r="F2692" t="n">
        <v>-10.19690563675</v>
      </c>
      <c r="G2692" t="n">
        <v>-10.01473376315481</v>
      </c>
    </row>
    <row r="2693">
      <c r="A2693" s="3" t="n">
        <v>45392.33705503472</v>
      </c>
      <c r="B2693" t="n">
        <v>0.9816260517000001</v>
      </c>
      <c r="C2693" t="n">
        <v>0.9298769082737788</v>
      </c>
      <c r="D2693" t="n">
        <v>-0.14844326105</v>
      </c>
      <c r="E2693" t="n">
        <v>0.03253588159638701</v>
      </c>
      <c r="F2693" t="n">
        <v>-9.914385856899999</v>
      </c>
      <c r="G2693" t="n">
        <v>-9.94873926048907</v>
      </c>
    </row>
    <row r="2694">
      <c r="A2694" s="3" t="n">
        <v>45392.3370555787</v>
      </c>
      <c r="B2694" t="n">
        <v>0.5530558334</v>
      </c>
      <c r="C2694" t="n">
        <v>0.8808478872487204</v>
      </c>
      <c r="D2694" t="n">
        <v>0.2322410853</v>
      </c>
      <c r="E2694" t="n">
        <v>-0.04989319490990693</v>
      </c>
      <c r="F2694" t="n">
        <v>-10.23281758905</v>
      </c>
      <c r="G2694" t="n">
        <v>-10.02267010898301</v>
      </c>
    </row>
    <row r="2695">
      <c r="A2695" s="3" t="n">
        <v>45392.33705614584</v>
      </c>
      <c r="B2695" t="n">
        <v>0.821208871</v>
      </c>
      <c r="C2695" t="n">
        <v>0.7891654021021002</v>
      </c>
      <c r="D2695" t="n">
        <v>0.0047856452</v>
      </c>
      <c r="E2695" t="n">
        <v>-0.02058761010792548</v>
      </c>
      <c r="F2695" t="n">
        <v>-10.01973869785</v>
      </c>
      <c r="G2695" t="n">
        <v>-10.05594942151483</v>
      </c>
    </row>
    <row r="2696">
      <c r="A2696" s="3" t="n">
        <v>45392.33705670139</v>
      </c>
      <c r="B2696" t="n">
        <v>0.9385258249499999</v>
      </c>
      <c r="C2696" t="n">
        <v>0.7657191192301886</v>
      </c>
      <c r="D2696" t="n">
        <v>-0.39982692715</v>
      </c>
      <c r="E2696" t="n">
        <v>0.1223953356532637</v>
      </c>
      <c r="F2696" t="n">
        <v>-9.9072073891</v>
      </c>
      <c r="G2696" t="n">
        <v>-10.10452667371949</v>
      </c>
    </row>
    <row r="2697">
      <c r="A2697" s="3" t="n">
        <v>45392.33705730324</v>
      </c>
      <c r="B2697" t="n">
        <v>0.4357486861</v>
      </c>
      <c r="C2697" t="n">
        <v>0.6609047525165519</v>
      </c>
      <c r="D2697" t="n">
        <v>0.12449542175</v>
      </c>
      <c r="E2697" t="n">
        <v>0.2578438710803038</v>
      </c>
      <c r="F2697" t="n">
        <v>-10.002979133</v>
      </c>
      <c r="G2697" t="n">
        <v>-10.00201216073511</v>
      </c>
    </row>
    <row r="2698">
      <c r="A2698" s="3" t="n">
        <v>45392.33705783565</v>
      </c>
      <c r="B2698" t="n">
        <v>0.6679799647499999</v>
      </c>
      <c r="C2698" t="n">
        <v>0.7008196924811207</v>
      </c>
      <c r="D2698" t="n">
        <v>0.59137041495</v>
      </c>
      <c r="E2698" t="n">
        <v>0.3127031626939403</v>
      </c>
      <c r="F2698" t="n">
        <v>-10.12268890955</v>
      </c>
      <c r="G2698" t="n">
        <v>-9.987451822870074</v>
      </c>
    </row>
    <row r="2699">
      <c r="A2699" s="3" t="n">
        <v>45392.33705840278</v>
      </c>
      <c r="B2699" t="n">
        <v>0.7326254015499999</v>
      </c>
      <c r="C2699" t="n">
        <v>0.6513455318396287</v>
      </c>
      <c r="D2699" t="n">
        <v>0.8834614852</v>
      </c>
      <c r="E2699" t="n">
        <v>0.2880840593444065</v>
      </c>
      <c r="F2699" t="n">
        <v>-10.0125504234</v>
      </c>
      <c r="G2699" t="n">
        <v>-9.930643728165995</v>
      </c>
    </row>
    <row r="2700">
      <c r="A2700" s="3" t="n">
        <v>45392.33705895834</v>
      </c>
      <c r="B2700" t="n">
        <v>0.8906399529999999</v>
      </c>
      <c r="C2700" t="n">
        <v>0.6830781139310041</v>
      </c>
      <c r="D2700" t="n">
        <v>0.25857194055</v>
      </c>
      <c r="E2700" t="n">
        <v>0.342090332423311</v>
      </c>
      <c r="F2700" t="n">
        <v>-10.072410215</v>
      </c>
      <c r="G2700" t="n">
        <v>-9.964802804641636</v>
      </c>
    </row>
    <row r="2701">
      <c r="A2701" s="3" t="n">
        <v>45392.33705951389</v>
      </c>
      <c r="B2701" t="n">
        <v>0.6272823672499999</v>
      </c>
      <c r="C2701" t="n">
        <v>0.6697001060223794</v>
      </c>
      <c r="D2701" t="n">
        <v>0.05745716234999999</v>
      </c>
      <c r="E2701" t="n">
        <v>0.3353760460566443</v>
      </c>
      <c r="F2701" t="n">
        <v>-9.45949459</v>
      </c>
      <c r="G2701" t="n">
        <v>-9.967581492630913</v>
      </c>
    </row>
    <row r="2702">
      <c r="A2702" s="3" t="n">
        <v>45392.33706010417</v>
      </c>
      <c r="B2702" t="n">
        <v>0.5099654133</v>
      </c>
      <c r="C2702" t="n">
        <v>0.7300681746917269</v>
      </c>
      <c r="D2702" t="n">
        <v>-0.04310022674999999</v>
      </c>
      <c r="E2702" t="n">
        <v>0.1870870168657348</v>
      </c>
      <c r="F2702" t="n">
        <v>-10.13465302255</v>
      </c>
      <c r="G2702" t="n">
        <v>-9.925936421869373</v>
      </c>
    </row>
    <row r="2703">
      <c r="A2703" s="3" t="n">
        <v>45392.33706065972</v>
      </c>
      <c r="B2703" t="n">
        <v>0.5865749630999999</v>
      </c>
      <c r="C2703" t="n">
        <v>0.6680595380568781</v>
      </c>
      <c r="D2703" t="n">
        <v>0.08858346944999999</v>
      </c>
      <c r="E2703" t="n">
        <v>0.1218853212752917</v>
      </c>
      <c r="F2703" t="n">
        <v>-9.99100521335</v>
      </c>
      <c r="G2703" t="n">
        <v>-9.911504370530682</v>
      </c>
    </row>
    <row r="2704">
      <c r="A2704" s="3" t="n">
        <v>45392.33706177084</v>
      </c>
      <c r="B2704" t="n">
        <v>1.2928695094</v>
      </c>
      <c r="C2704" t="n">
        <v>0.8463749751137553</v>
      </c>
      <c r="D2704" t="n">
        <v>0.3327984744</v>
      </c>
      <c r="E2704" t="n">
        <v>0.01177017449510488</v>
      </c>
      <c r="F2704" t="n">
        <v>-10.10352671545</v>
      </c>
      <c r="G2704" t="n">
        <v>-9.94357193315609</v>
      </c>
    </row>
    <row r="2705">
      <c r="A2705" s="3" t="n">
        <v>45392.33706180556</v>
      </c>
      <c r="B2705" t="n">
        <v>0.4788391062</v>
      </c>
      <c r="C2705" t="n">
        <v>0.9926062079573453</v>
      </c>
      <c r="D2705" t="n">
        <v>0.04788587195</v>
      </c>
      <c r="E2705" t="n">
        <v>0.1252870401404432</v>
      </c>
      <c r="F2705" t="n">
        <v>-9.835383484500001</v>
      </c>
      <c r="G2705" t="n">
        <v>-9.975605641122637</v>
      </c>
    </row>
    <row r="2706">
      <c r="A2706" s="3" t="n">
        <v>45392.33706234954</v>
      </c>
      <c r="B2706" t="n">
        <v>1.0534499563</v>
      </c>
      <c r="C2706" t="n">
        <v>1.066525009587532</v>
      </c>
      <c r="D2706" t="n">
        <v>0.08379782425</v>
      </c>
      <c r="E2706" t="n">
        <v>0.1912593692618886</v>
      </c>
      <c r="F2706" t="n">
        <v>-9.8689026142</v>
      </c>
      <c r="G2706" t="n">
        <v>-10.02889781177882</v>
      </c>
    </row>
    <row r="2707">
      <c r="A2707" s="3" t="n">
        <v>45392.33706347222</v>
      </c>
      <c r="B2707" t="n">
        <v>1.0534499563</v>
      </c>
      <c r="C2707" t="n">
        <v>1.086677789634152</v>
      </c>
      <c r="D2707" t="n">
        <v>0.32082455475</v>
      </c>
      <c r="E2707" t="n">
        <v>0.1633711997044294</v>
      </c>
      <c r="F2707" t="n">
        <v>-10.0795886828</v>
      </c>
      <c r="G2707" t="n">
        <v>-9.99779152944665</v>
      </c>
    </row>
    <row r="2708">
      <c r="A2708" s="3" t="n">
        <v>45392.33706403936</v>
      </c>
      <c r="B2708" t="n">
        <v>1.9704305712</v>
      </c>
      <c r="C2708" t="n">
        <v>1.02692927722343</v>
      </c>
      <c r="D2708" t="n">
        <v>-0.22744563345</v>
      </c>
      <c r="E2708" t="n">
        <v>0.1558187076449888</v>
      </c>
      <c r="F2708" t="n">
        <v>-10.06522194055</v>
      </c>
      <c r="G2708" t="n">
        <v>-9.974106640950728</v>
      </c>
    </row>
    <row r="2709">
      <c r="A2709" s="3" t="n">
        <v>45392.33706460648</v>
      </c>
      <c r="B2709" t="n">
        <v>0.62967518985</v>
      </c>
      <c r="C2709" t="n">
        <v>0.976282158948371</v>
      </c>
      <c r="D2709" t="n">
        <v>0.6655871421499999</v>
      </c>
      <c r="E2709" t="n">
        <v>0.115572947543357</v>
      </c>
      <c r="F2709" t="n">
        <v>-9.988612390750001</v>
      </c>
      <c r="G2709" t="n">
        <v>-9.975479891981264</v>
      </c>
    </row>
    <row r="2710">
      <c r="A2710" s="3" t="n">
        <v>45392.33706518519</v>
      </c>
      <c r="B2710" t="n">
        <v>0.4285604116499999</v>
      </c>
      <c r="C2710" t="n">
        <v>0.912152154186133</v>
      </c>
      <c r="D2710" t="n">
        <v>-0.0263406619</v>
      </c>
      <c r="E2710" t="n">
        <v>0.1332140593644526</v>
      </c>
      <c r="F2710" t="n">
        <v>-9.988612390750001</v>
      </c>
      <c r="G2710" t="n">
        <v>-9.98373821138814</v>
      </c>
    </row>
    <row r="2711">
      <c r="A2711" s="3" t="n">
        <v>45392.33706572917</v>
      </c>
      <c r="B2711" t="n">
        <v>0.8188160484</v>
      </c>
      <c r="C2711" t="n">
        <v>0.7848793702876479</v>
      </c>
      <c r="D2711" t="n">
        <v>-0.1628100033</v>
      </c>
      <c r="E2711" t="n">
        <v>0.0759147406467368</v>
      </c>
      <c r="F2711" t="n">
        <v>-10.002979133</v>
      </c>
      <c r="G2711" t="n">
        <v>-9.962379419125437</v>
      </c>
    </row>
    <row r="2712">
      <c r="A2712" s="3" t="n">
        <v>45392.3370662963</v>
      </c>
      <c r="B2712" t="n">
        <v>0.7805112734999999</v>
      </c>
      <c r="C2712" t="n">
        <v>0.687286926948953</v>
      </c>
      <c r="D2712" t="n">
        <v>0.277724328</v>
      </c>
      <c r="E2712" t="n">
        <v>0.06701304556561789</v>
      </c>
      <c r="F2712" t="n">
        <v>-9.7084854335</v>
      </c>
      <c r="G2712" t="n">
        <v>-9.93555123642229</v>
      </c>
    </row>
    <row r="2713">
      <c r="A2713" s="3" t="n">
        <v>45392.33706741898</v>
      </c>
      <c r="B2713" t="n">
        <v>0.9193734375</v>
      </c>
      <c r="C2713" t="n">
        <v>0.6983258545283235</v>
      </c>
      <c r="D2713" t="n">
        <v>-0.08379782425</v>
      </c>
      <c r="E2713" t="n">
        <v>0.05599722876282067</v>
      </c>
      <c r="F2713" t="n">
        <v>-10.1202862803</v>
      </c>
      <c r="G2713" t="n">
        <v>-9.970704099149911</v>
      </c>
    </row>
    <row r="2714">
      <c r="A2714" s="3" t="n">
        <v>45392.33706746528</v>
      </c>
      <c r="B2714" t="n">
        <v>0.4070152016</v>
      </c>
      <c r="C2714" t="n">
        <v>0.8659206572333358</v>
      </c>
      <c r="D2714" t="n">
        <v>0.07901217904999999</v>
      </c>
      <c r="E2714" t="n">
        <v>-0.09340180348333361</v>
      </c>
      <c r="F2714" t="n">
        <v>-9.9167786795</v>
      </c>
      <c r="G2714" t="n">
        <v>-10.01240848985725</v>
      </c>
    </row>
    <row r="2715">
      <c r="A2715" s="3" t="n">
        <v>45392.33706798611</v>
      </c>
      <c r="B2715" t="n">
        <v>1.13964060315</v>
      </c>
      <c r="C2715" t="n">
        <v>0.9090440633378813</v>
      </c>
      <c r="D2715" t="n">
        <v>-0.1005573891</v>
      </c>
      <c r="E2715" t="n">
        <v>0.001133776752214426</v>
      </c>
      <c r="F2715" t="n">
        <v>-10.06761476315</v>
      </c>
      <c r="G2715" t="n">
        <v>-10.02894961100702</v>
      </c>
    </row>
    <row r="2716">
      <c r="A2716" s="3" t="n">
        <v>45392.33706855324</v>
      </c>
      <c r="B2716" t="n">
        <v>0.8619162751499999</v>
      </c>
      <c r="C2716" t="n">
        <v>0.8363689232304219</v>
      </c>
      <c r="D2716" t="n">
        <v>0.18435521335</v>
      </c>
      <c r="E2716" t="n">
        <v>0.04996234436503508</v>
      </c>
      <c r="F2716" t="n">
        <v>-10.10352671545</v>
      </c>
      <c r="G2716" t="n">
        <v>-10.10657944101553</v>
      </c>
    </row>
    <row r="2717">
      <c r="A2717" s="3" t="n">
        <v>45392.33706914352</v>
      </c>
      <c r="B2717" t="n">
        <v>1.21385733035</v>
      </c>
      <c r="C2717" t="n">
        <v>0.8257820159240115</v>
      </c>
      <c r="D2717" t="n">
        <v>-0.22744563345</v>
      </c>
      <c r="E2717" t="n">
        <v>0.07335136463030323</v>
      </c>
      <c r="F2717" t="n">
        <v>-10.1849317171</v>
      </c>
      <c r="G2717" t="n">
        <v>-10.12573406867928</v>
      </c>
    </row>
    <row r="2718">
      <c r="A2718" s="3" t="n">
        <v>45392.3370696875</v>
      </c>
      <c r="B2718" t="n">
        <v>0.5434845429999999</v>
      </c>
      <c r="C2718" t="n">
        <v>0.8474633761078112</v>
      </c>
      <c r="D2718" t="n">
        <v>-0.01675956485</v>
      </c>
      <c r="E2718" t="n">
        <v>0.1179759196832171</v>
      </c>
      <c r="F2718" t="n">
        <v>-9.99818368115</v>
      </c>
      <c r="G2718" t="n">
        <v>-10.01902864152765</v>
      </c>
    </row>
    <row r="2719">
      <c r="A2719" s="3" t="n">
        <v>45392.33707024305</v>
      </c>
      <c r="B2719" t="n">
        <v>0.7374110467499999</v>
      </c>
      <c r="C2719" t="n">
        <v>0.8097310215403286</v>
      </c>
      <c r="D2719" t="n">
        <v>0.6105228023999999</v>
      </c>
      <c r="E2719" t="n">
        <v>0.1594195312222615</v>
      </c>
      <c r="F2719" t="n">
        <v>-9.962271728849998</v>
      </c>
      <c r="G2719" t="n">
        <v>-9.906491595087322</v>
      </c>
    </row>
    <row r="2720">
      <c r="A2720" s="3" t="n">
        <v>45392.33707081019</v>
      </c>
      <c r="B2720" t="n">
        <v>0.612915625</v>
      </c>
      <c r="C2720" t="n">
        <v>0.8509632300509347</v>
      </c>
      <c r="D2720" t="n">
        <v>0.21308869785</v>
      </c>
      <c r="E2720" t="n">
        <v>0.234119847421679</v>
      </c>
      <c r="F2720" t="n">
        <v>-10.09874107025</v>
      </c>
      <c r="G2720" t="n">
        <v>-9.805121511300143</v>
      </c>
    </row>
    <row r="2721">
      <c r="A2721" s="3" t="n">
        <v>45392.33707140046</v>
      </c>
      <c r="B2721" t="n">
        <v>1.03190474625</v>
      </c>
      <c r="C2721" t="n">
        <v>0.7871956370115406</v>
      </c>
      <c r="D2721" t="n">
        <v>0.1436478092</v>
      </c>
      <c r="E2721" t="n">
        <v>0.2345493284011662</v>
      </c>
      <c r="F2721" t="n">
        <v>-9.461887412599999</v>
      </c>
      <c r="G2721" t="n">
        <v>-9.754441727051075</v>
      </c>
    </row>
    <row r="2722">
      <c r="A2722" s="3" t="n">
        <v>45392.33707194444</v>
      </c>
      <c r="B2722" t="n">
        <v>0.9911973420999999</v>
      </c>
      <c r="C2722" t="n">
        <v>0.8482068527618905</v>
      </c>
      <c r="D2722" t="n">
        <v>0.0263406619</v>
      </c>
      <c r="E2722" t="n">
        <v>0.2592724873935905</v>
      </c>
      <c r="F2722" t="n">
        <v>-9.45949459</v>
      </c>
      <c r="G2722" t="n">
        <v>-9.70573673694385</v>
      </c>
    </row>
    <row r="2723">
      <c r="A2723" s="3" t="n">
        <v>45392.3370725</v>
      </c>
      <c r="B2723" t="n">
        <v>0.7086873688999999</v>
      </c>
      <c r="C2723" t="n">
        <v>0.9374231597377648</v>
      </c>
      <c r="D2723" t="n">
        <v>0.3711032493</v>
      </c>
      <c r="E2723" t="n">
        <v>0.1448149148466205</v>
      </c>
      <c r="F2723" t="n">
        <v>-9.648635448549999</v>
      </c>
      <c r="G2723" t="n">
        <v>-9.742062763038954</v>
      </c>
    </row>
    <row r="2724">
      <c r="A2724" s="3" t="n">
        <v>45392.33707306713</v>
      </c>
      <c r="B2724" t="n">
        <v>1.4963771102</v>
      </c>
      <c r="C2724" t="n">
        <v>1.069929883039397</v>
      </c>
      <c r="D2724" t="n">
        <v>0.15322890625</v>
      </c>
      <c r="E2724" t="n">
        <v>-0.007990202395571133</v>
      </c>
      <c r="F2724" t="n">
        <v>-10.0484623757</v>
      </c>
      <c r="G2724" t="n">
        <v>-9.736454593642451</v>
      </c>
    </row>
    <row r="2725">
      <c r="A2725" s="3" t="n">
        <v>45392.33707363426</v>
      </c>
      <c r="B2725" t="n">
        <v>0.2442051983</v>
      </c>
      <c r="C2725" t="n">
        <v>1.082714874364572</v>
      </c>
      <c r="D2725" t="n">
        <v>-0.12449542175</v>
      </c>
      <c r="E2725" t="n">
        <v>-0.09403619544324039</v>
      </c>
      <c r="F2725" t="n">
        <v>-9.950297809199999</v>
      </c>
      <c r="G2725" t="n">
        <v>-9.817081509621822</v>
      </c>
    </row>
    <row r="2726">
      <c r="A2726" s="3" t="n">
        <v>45392.33707420139</v>
      </c>
      <c r="B2726" t="n">
        <v>1.68073232355</v>
      </c>
      <c r="C2726" t="n">
        <v>1.010860658300935</v>
      </c>
      <c r="D2726" t="n">
        <v>-0.1053430343</v>
      </c>
      <c r="E2726" t="n">
        <v>-0.1036179554136367</v>
      </c>
      <c r="F2726" t="n">
        <v>-9.806649999999999</v>
      </c>
      <c r="G2726" t="n">
        <v>-9.963635561839071</v>
      </c>
    </row>
    <row r="2727">
      <c r="A2727" s="3" t="n">
        <v>45392.33707475694</v>
      </c>
      <c r="B2727" t="n">
        <v>0.9888045194999999</v>
      </c>
      <c r="C2727" t="n">
        <v>1.163369038658162</v>
      </c>
      <c r="D2727" t="n">
        <v>-0.33039584515</v>
      </c>
      <c r="E2727" t="n">
        <v>-0.05228016552296055</v>
      </c>
      <c r="F2727" t="n">
        <v>-10.0364982627</v>
      </c>
      <c r="G2727" t="n">
        <v>-10.03675618445282</v>
      </c>
    </row>
    <row r="2728">
      <c r="A2728" s="3" t="n">
        <v>45392.33707532407</v>
      </c>
      <c r="B2728" t="n">
        <v>1.52270796545</v>
      </c>
      <c r="C2728" t="n">
        <v>1.176104310953616</v>
      </c>
      <c r="D2728" t="n">
        <v>-0.1340765188</v>
      </c>
      <c r="E2728" t="n">
        <v>0.05466116985244769</v>
      </c>
      <c r="F2728" t="n">
        <v>-9.81623109705</v>
      </c>
      <c r="G2728" t="n">
        <v>-10.05023367613954</v>
      </c>
    </row>
    <row r="2729">
      <c r="A2729" s="3" t="n">
        <v>45392.33707589121</v>
      </c>
      <c r="B2729" t="n">
        <v>0.56024410785</v>
      </c>
      <c r="C2729" t="n">
        <v>1.145521164251402</v>
      </c>
      <c r="D2729" t="n">
        <v>0.07901217904999999</v>
      </c>
      <c r="E2729" t="n">
        <v>0.2024210514111894</v>
      </c>
      <c r="F2729" t="n">
        <v>-10.3214010585</v>
      </c>
      <c r="G2729" t="n">
        <v>-10.01455555186483</v>
      </c>
    </row>
    <row r="2730">
      <c r="A2730" s="3" t="n">
        <v>45392.33707645833</v>
      </c>
      <c r="B2730" t="n">
        <v>1.22583125</v>
      </c>
      <c r="C2730" t="n">
        <v>1.217793865959677</v>
      </c>
      <c r="D2730" t="n">
        <v>0.7134730141</v>
      </c>
      <c r="E2730" t="n">
        <v>0.2687829491324016</v>
      </c>
      <c r="F2730" t="n">
        <v>-10.0771958602</v>
      </c>
      <c r="G2730" t="n">
        <v>-10.0139915894822</v>
      </c>
    </row>
    <row r="2731">
      <c r="A2731" s="3" t="n">
        <v>45392.33707702546</v>
      </c>
      <c r="B2731" t="n">
        <v>1.8459253428</v>
      </c>
      <c r="C2731" t="n">
        <v>1.183097915400353</v>
      </c>
      <c r="D2731" t="n">
        <v>0.5410917204</v>
      </c>
      <c r="E2731" t="n">
        <v>0.2446404169698142</v>
      </c>
      <c r="F2731" t="n">
        <v>-10.0508551983</v>
      </c>
      <c r="G2731" t="n">
        <v>-10.04646129333558</v>
      </c>
    </row>
    <row r="2732">
      <c r="A2732" s="3" t="n">
        <v>45392.33707759259</v>
      </c>
      <c r="B2732" t="n">
        <v>0.5722180274999999</v>
      </c>
      <c r="C2732" t="n">
        <v>1.309494638565505</v>
      </c>
      <c r="D2732" t="n">
        <v>0.42138194385</v>
      </c>
      <c r="E2732" t="n">
        <v>0.2664439602404436</v>
      </c>
      <c r="F2732" t="n">
        <v>-9.9119930343</v>
      </c>
      <c r="G2732" t="n">
        <v>-10.05901789715457</v>
      </c>
    </row>
    <row r="2733">
      <c r="A2733" s="3" t="n">
        <v>45392.33707814815</v>
      </c>
      <c r="B2733" t="n">
        <v>1.2976551546</v>
      </c>
      <c r="C2733" t="n">
        <v>1.120503440009793</v>
      </c>
      <c r="D2733" t="n">
        <v>-0.12210259915</v>
      </c>
      <c r="E2733" t="n">
        <v>0.2323565477455718</v>
      </c>
      <c r="F2733" t="n">
        <v>-9.902421743899998</v>
      </c>
      <c r="G2733" t="n">
        <v>-10.10112621211716</v>
      </c>
    </row>
    <row r="2734">
      <c r="A2734" s="3" t="n">
        <v>45392.33707871527</v>
      </c>
      <c r="B2734" t="n">
        <v>1.2234384274</v>
      </c>
      <c r="C2734" t="n">
        <v>1.012412509229956</v>
      </c>
      <c r="D2734" t="n">
        <v>-0.28969824765</v>
      </c>
      <c r="E2734" t="n">
        <v>0.1768255577552453</v>
      </c>
      <c r="F2734" t="n">
        <v>-10.1107149899</v>
      </c>
      <c r="G2734" t="n">
        <v>-10.06668658315795</v>
      </c>
    </row>
    <row r="2735">
      <c r="A2735" s="3" t="n">
        <v>45392.33707927083</v>
      </c>
      <c r="B2735" t="n">
        <v>1.4245532056</v>
      </c>
      <c r="C2735" t="n">
        <v>0.8482111731741282</v>
      </c>
      <c r="D2735" t="n">
        <v>0.0311263071</v>
      </c>
      <c r="E2735" t="n">
        <v>0.08395969112331025</v>
      </c>
      <c r="F2735" t="n">
        <v>-10.32619651035</v>
      </c>
      <c r="G2735" t="n">
        <v>-10.11732181458453</v>
      </c>
    </row>
    <row r="2736">
      <c r="A2736" s="3" t="n">
        <v>45392.33707983796</v>
      </c>
      <c r="B2736" t="n">
        <v>0.50038431625</v>
      </c>
      <c r="C2736" t="n">
        <v>0.7236958180935916</v>
      </c>
      <c r="D2736" t="n">
        <v>0.50038431625</v>
      </c>
      <c r="E2736" t="n">
        <v>0.002896756397785534</v>
      </c>
      <c r="F2736" t="n">
        <v>-10.17056497485</v>
      </c>
      <c r="G2736" t="n">
        <v>-10.08216136256133</v>
      </c>
    </row>
    <row r="2737">
      <c r="A2737" s="3" t="n">
        <v>45392.33708040509</v>
      </c>
      <c r="B2737" t="n">
        <v>-0.21787434305</v>
      </c>
      <c r="C2737" t="n">
        <v>0.9309416498674851</v>
      </c>
      <c r="D2737" t="n">
        <v>0.21308869785</v>
      </c>
      <c r="E2737" t="n">
        <v>0.01101067345489511</v>
      </c>
      <c r="F2737" t="n">
        <v>-10.0819815054</v>
      </c>
      <c r="G2737" t="n">
        <v>-10.09844563634653</v>
      </c>
    </row>
    <row r="2738">
      <c r="A2738" s="3" t="n">
        <v>45392.33708097223</v>
      </c>
      <c r="B2738" t="n">
        <v>0.9864116968999999</v>
      </c>
      <c r="C2738" t="n">
        <v>0.7773334845728459</v>
      </c>
      <c r="D2738" t="n">
        <v>0.02393803265</v>
      </c>
      <c r="E2738" t="n">
        <v>0.05927356423578106</v>
      </c>
      <c r="F2738" t="n">
        <v>-9.9167786795</v>
      </c>
      <c r="G2738" t="n">
        <v>-10.04091729006157</v>
      </c>
    </row>
    <row r="2739">
      <c r="A2739" s="3" t="n">
        <v>45392.33708152778</v>
      </c>
      <c r="B2739" t="n">
        <v>1.35032667175</v>
      </c>
      <c r="C2739" t="n">
        <v>0.811298988292776</v>
      </c>
      <c r="D2739" t="n">
        <v>-0.2418123757</v>
      </c>
      <c r="E2739" t="n">
        <v>0.0122155655641026</v>
      </c>
      <c r="F2739" t="n">
        <v>-10.0101576008</v>
      </c>
      <c r="G2739" t="n">
        <v>-9.987524446942452</v>
      </c>
    </row>
    <row r="2740">
      <c r="A2740" s="3" t="n">
        <v>45392.33708209491</v>
      </c>
      <c r="B2740" t="n">
        <v>0.9840188742999999</v>
      </c>
      <c r="C2740" t="n">
        <v>0.8155802425085104</v>
      </c>
      <c r="D2740" t="n">
        <v>-0.35195086185</v>
      </c>
      <c r="E2740" t="n">
        <v>-0.03663421550139874</v>
      </c>
      <c r="F2740" t="n">
        <v>-9.763549773249999</v>
      </c>
      <c r="G2740" t="n">
        <v>-9.932084551358303</v>
      </c>
    </row>
    <row r="2741">
      <c r="A2741" s="3" t="n">
        <v>45392.33708266204</v>
      </c>
      <c r="B2741" t="n">
        <v>1.44370559305</v>
      </c>
      <c r="C2741" t="n">
        <v>0.9706797501015179</v>
      </c>
      <c r="D2741" t="n">
        <v>0.29448389285</v>
      </c>
      <c r="E2741" t="n">
        <v>-0.01244621614335673</v>
      </c>
      <c r="F2741" t="n">
        <v>-10.2088795564</v>
      </c>
      <c r="G2741" t="n">
        <v>-10.00679730302998</v>
      </c>
    </row>
    <row r="2742">
      <c r="A2742" s="3" t="n">
        <v>45392.33708328704</v>
      </c>
      <c r="B2742" t="n">
        <v>-0.0335191297</v>
      </c>
      <c r="C2742" t="n">
        <v>0.9345096474554805</v>
      </c>
      <c r="D2742" t="n">
        <v>0.05267151714999999</v>
      </c>
      <c r="E2742" t="n">
        <v>0.02201517489230773</v>
      </c>
      <c r="F2742" t="n">
        <v>-9.840169129699998</v>
      </c>
      <c r="G2742" t="n">
        <v>-10.01688795727147</v>
      </c>
    </row>
    <row r="2743">
      <c r="A2743" s="3" t="n">
        <v>45392.33708378473</v>
      </c>
      <c r="B2743" t="n">
        <v>1.16837408765</v>
      </c>
      <c r="C2743" t="n">
        <v>0.813588372451634</v>
      </c>
      <c r="D2743" t="n">
        <v>0.0311263071</v>
      </c>
      <c r="E2743" t="n">
        <v>0.1703505856516322</v>
      </c>
      <c r="F2743" t="n">
        <v>-10.13465302255</v>
      </c>
      <c r="G2743" t="n">
        <v>-9.982610675231379</v>
      </c>
    </row>
    <row r="2744">
      <c r="A2744" s="3" t="n">
        <v>45392.33708435185</v>
      </c>
      <c r="B2744" t="n">
        <v>0.612915625</v>
      </c>
      <c r="C2744" t="n">
        <v>0.8371126513370652</v>
      </c>
      <c r="D2744" t="n">
        <v>0.4453199764999999</v>
      </c>
      <c r="E2744" t="n">
        <v>0.2599174403611895</v>
      </c>
      <c r="F2744" t="n">
        <v>-10.002979133</v>
      </c>
      <c r="G2744" t="n">
        <v>-9.988693289897695</v>
      </c>
    </row>
    <row r="2745">
      <c r="A2745" s="3" t="n">
        <v>45392.33708491898</v>
      </c>
      <c r="B2745" t="n">
        <v>1.07499516635</v>
      </c>
      <c r="C2745" t="n">
        <v>0.81173016086224</v>
      </c>
      <c r="D2745" t="n">
        <v>0.3399769422</v>
      </c>
      <c r="E2745" t="n">
        <v>0.3316778646184159</v>
      </c>
      <c r="F2745" t="n">
        <v>-10.2519699765</v>
      </c>
      <c r="G2745" t="n">
        <v>-10.01413132852986</v>
      </c>
    </row>
    <row r="2746">
      <c r="A2746" s="3" t="n">
        <v>45392.33708604167</v>
      </c>
      <c r="B2746" t="n">
        <v>0.7158658366999999</v>
      </c>
      <c r="C2746" t="n">
        <v>1.022168228656063</v>
      </c>
      <c r="D2746" t="n">
        <v>-0.01436674225</v>
      </c>
      <c r="E2746" t="n">
        <v>0.2583724243700473</v>
      </c>
      <c r="F2746" t="n">
        <v>-9.603142399199999</v>
      </c>
      <c r="G2746" t="n">
        <v>-10.00359910072648</v>
      </c>
    </row>
    <row r="2747">
      <c r="A2747" s="3" t="n">
        <v>45392.33708662037</v>
      </c>
      <c r="B2747" t="n">
        <v>1.54426298215</v>
      </c>
      <c r="C2747" t="n">
        <v>1.320561065911659</v>
      </c>
      <c r="D2747" t="n">
        <v>0.7158658366999999</v>
      </c>
      <c r="E2747" t="n">
        <v>0.2829615820051289</v>
      </c>
      <c r="F2747" t="n">
        <v>-9.876081081999999</v>
      </c>
      <c r="G2747" t="n">
        <v>-10.01514495667509</v>
      </c>
    </row>
    <row r="2748">
      <c r="A2748" s="3" t="n">
        <v>45392.33708717593</v>
      </c>
      <c r="B2748" t="n">
        <v>1.1875264751</v>
      </c>
      <c r="C2748" t="n">
        <v>1.255945071920983</v>
      </c>
      <c r="D2748" t="n">
        <v>0.07182390459999999</v>
      </c>
      <c r="E2748" t="n">
        <v>0.3138406883752922</v>
      </c>
      <c r="F2748" t="n">
        <v>-10.33816062335</v>
      </c>
      <c r="G2748" t="n">
        <v>-10.052051678178</v>
      </c>
    </row>
    <row r="2749">
      <c r="A2749" s="3" t="n">
        <v>45392.33708774306</v>
      </c>
      <c r="B2749" t="n">
        <v>0.9265519052999999</v>
      </c>
      <c r="C2749" t="n">
        <v>1.273742952986134</v>
      </c>
      <c r="D2749" t="n">
        <v>0.34955803925</v>
      </c>
      <c r="E2749" t="n">
        <v>0.2551528943172501</v>
      </c>
      <c r="F2749" t="n">
        <v>-10.09634824765</v>
      </c>
      <c r="G2749" t="n">
        <v>-10.04994077962101</v>
      </c>
    </row>
    <row r="2750">
      <c r="A2750" s="3" t="n">
        <v>45392.33708829861</v>
      </c>
      <c r="B2750" t="n">
        <v>2.30321923895</v>
      </c>
      <c r="C2750" t="n">
        <v>1.236785918111076</v>
      </c>
      <c r="D2750" t="n">
        <v>-0.009581097049999999</v>
      </c>
      <c r="E2750" t="n">
        <v>0.2967932103393947</v>
      </c>
      <c r="F2750" t="n">
        <v>-10.0867671506</v>
      </c>
      <c r="G2750" t="n">
        <v>-10.07705378950131</v>
      </c>
    </row>
    <row r="2751">
      <c r="A2751" s="3" t="n">
        <v>45392.33708886574</v>
      </c>
      <c r="B2751" t="n">
        <v>0.83557561325</v>
      </c>
      <c r="C2751" t="n">
        <v>1.160879521117602</v>
      </c>
      <c r="D2751" t="n">
        <v>0.5219393329499999</v>
      </c>
      <c r="E2751" t="n">
        <v>0.2984343726473202</v>
      </c>
      <c r="F2751" t="n">
        <v>-9.983816938899999</v>
      </c>
      <c r="G2751" t="n">
        <v>-10.14284683294455</v>
      </c>
    </row>
    <row r="2752">
      <c r="A2752" s="3" t="n">
        <v>45392.33708943287</v>
      </c>
      <c r="B2752" t="n">
        <v>0.4572938961499999</v>
      </c>
      <c r="C2752" t="n">
        <v>0.9393568299557136</v>
      </c>
      <c r="D2752" t="n">
        <v>0.4716606384</v>
      </c>
      <c r="E2752" t="n">
        <v>0.3358319066960382</v>
      </c>
      <c r="F2752" t="n">
        <v>-10.3429560752</v>
      </c>
      <c r="G2752" t="n">
        <v>-10.15230188368196</v>
      </c>
    </row>
    <row r="2753">
      <c r="A2753" s="3" t="n">
        <v>45392.33709055556</v>
      </c>
      <c r="B2753" t="n">
        <v>0.9552853897999999</v>
      </c>
      <c r="C2753" t="n">
        <v>0.966642359154315</v>
      </c>
      <c r="D2753" t="n">
        <v>0.1292908736</v>
      </c>
      <c r="E2753" t="n">
        <v>0.4567143665677169</v>
      </c>
      <c r="F2753" t="n">
        <v>-9.797068902949999</v>
      </c>
      <c r="G2753" t="n">
        <v>-10.09371464779024</v>
      </c>
    </row>
    <row r="2754">
      <c r="A2754" s="3" t="n">
        <v>45392.33709059028</v>
      </c>
      <c r="B2754" t="n">
        <v>1.14681907095</v>
      </c>
      <c r="C2754" t="n">
        <v>0.9872085272163198</v>
      </c>
      <c r="D2754" t="n">
        <v>0.5722180274999999</v>
      </c>
      <c r="E2754" t="n">
        <v>0.4051690597336841</v>
      </c>
      <c r="F2754" t="n">
        <v>-10.3094369455</v>
      </c>
      <c r="G2754" t="n">
        <v>-10.13698348491413</v>
      </c>
    </row>
    <row r="2755">
      <c r="A2755" s="3" t="n">
        <v>45392.33709112269</v>
      </c>
      <c r="B2755" t="n">
        <v>0.6655871421499999</v>
      </c>
      <c r="C2755" t="n">
        <v>0.8742343876416108</v>
      </c>
      <c r="D2755" t="n">
        <v>0.34715541</v>
      </c>
      <c r="E2755" t="n">
        <v>0.4446866817876469</v>
      </c>
      <c r="F2755" t="n">
        <v>-10.1155006351</v>
      </c>
      <c r="G2755" t="n">
        <v>-10.11149572725224</v>
      </c>
    </row>
    <row r="2756">
      <c r="A2756" s="3" t="n">
        <v>45392.33709168981</v>
      </c>
      <c r="B2756" t="n">
        <v>0.96965213205</v>
      </c>
      <c r="C2756" t="n">
        <v>1.025643257373313</v>
      </c>
      <c r="D2756" t="n">
        <v>0.7972708383499999</v>
      </c>
      <c r="E2756" t="n">
        <v>0.3588290267104905</v>
      </c>
      <c r="F2756" t="n">
        <v>-10.2423986861</v>
      </c>
      <c r="G2756" t="n">
        <v>-10.05775121629257</v>
      </c>
    </row>
    <row r="2757">
      <c r="A2757" s="3" t="n">
        <v>45392.33709225694</v>
      </c>
      <c r="B2757" t="n">
        <v>1.6687584039</v>
      </c>
      <c r="C2757" t="n">
        <v>1.067539346371798</v>
      </c>
      <c r="D2757" t="n">
        <v>0.11492413135</v>
      </c>
      <c r="E2757" t="n">
        <v>0.3563171527510499</v>
      </c>
      <c r="F2757" t="n">
        <v>-9.809042822599999</v>
      </c>
      <c r="G2757" t="n">
        <v>-10.00959939896704</v>
      </c>
    </row>
    <row r="2758">
      <c r="A2758" s="3" t="n">
        <v>45392.33709287037</v>
      </c>
      <c r="B2758" t="n">
        <v>0.9241590827</v>
      </c>
      <c r="C2758" t="n">
        <v>0.986248298451984</v>
      </c>
      <c r="D2758" t="n">
        <v>-0.01436674225</v>
      </c>
      <c r="E2758" t="n">
        <v>0.3392340141696979</v>
      </c>
      <c r="F2758" t="n">
        <v>-10.13465302255</v>
      </c>
      <c r="G2758" t="n">
        <v>-10.05580389905819</v>
      </c>
    </row>
    <row r="2759">
      <c r="A2759" s="3" t="n">
        <v>45392.33709337963</v>
      </c>
      <c r="B2759" t="n">
        <v>0.52911780075</v>
      </c>
      <c r="C2759" t="n">
        <v>0.9249263787696995</v>
      </c>
      <c r="D2759" t="n">
        <v>0.5530558334</v>
      </c>
      <c r="E2759" t="n">
        <v>0.2009070098040798</v>
      </c>
      <c r="F2759" t="n">
        <v>-9.756371305449999</v>
      </c>
      <c r="G2759" t="n">
        <v>-9.963261194689771</v>
      </c>
    </row>
    <row r="2760">
      <c r="A2760" s="3" t="n">
        <v>45392.33709394676</v>
      </c>
      <c r="B2760" t="n">
        <v>0.9217662600999998</v>
      </c>
      <c r="C2760" t="n">
        <v>0.8576151104630559</v>
      </c>
      <c r="D2760" t="n">
        <v>0.0598597916</v>
      </c>
      <c r="E2760" t="n">
        <v>0.10079206292028</v>
      </c>
      <c r="F2760" t="n">
        <v>-9.921574131349999</v>
      </c>
      <c r="G2760" t="n">
        <v>-9.918574873743383</v>
      </c>
    </row>
    <row r="2761">
      <c r="A2761" s="3" t="n">
        <v>45392.33709450231</v>
      </c>
      <c r="B2761" t="n">
        <v>0.9145877922999999</v>
      </c>
      <c r="C2761" t="n">
        <v>0.7432954710771582</v>
      </c>
      <c r="D2761" t="n">
        <v>0.28730542505</v>
      </c>
      <c r="E2761" t="n">
        <v>0.1482182110051286</v>
      </c>
      <c r="F2761" t="n">
        <v>-10.12268890955</v>
      </c>
      <c r="G2761" t="n">
        <v>-9.86421089796238</v>
      </c>
    </row>
    <row r="2762">
      <c r="A2762" s="3" t="n">
        <v>45392.33709506944</v>
      </c>
      <c r="B2762" t="n">
        <v>0.6512203999</v>
      </c>
      <c r="C2762" t="n">
        <v>0.7163955329559459</v>
      </c>
      <c r="D2762" t="n">
        <v>-0.0047856452</v>
      </c>
      <c r="E2762" t="n">
        <v>0.2391810160539634</v>
      </c>
      <c r="F2762" t="n">
        <v>-9.967057374049999</v>
      </c>
      <c r="G2762" t="n">
        <v>-9.867364638880678</v>
      </c>
    </row>
    <row r="2763">
      <c r="A2763" s="3" t="n">
        <v>45392.33709563658</v>
      </c>
      <c r="B2763" t="n">
        <v>0.7110801915</v>
      </c>
      <c r="C2763" t="n">
        <v>0.8471948933473217</v>
      </c>
      <c r="D2763" t="n">
        <v>-0.08858346944999999</v>
      </c>
      <c r="E2763" t="n">
        <v>0.2197934747378794</v>
      </c>
      <c r="F2763" t="n">
        <v>-9.531318494599999</v>
      </c>
      <c r="G2763" t="n">
        <v>-9.759090262025667</v>
      </c>
    </row>
    <row r="2764">
      <c r="A2764" s="3" t="n">
        <v>45392.3370962037</v>
      </c>
      <c r="B2764" t="n">
        <v>0.7230443045</v>
      </c>
      <c r="C2764" t="n">
        <v>0.9297977235754106</v>
      </c>
      <c r="D2764" t="n">
        <v>0.3112434577</v>
      </c>
      <c r="E2764" t="n">
        <v>0.09227529599615408</v>
      </c>
      <c r="F2764" t="n">
        <v>-9.694118691249999</v>
      </c>
      <c r="G2764" t="n">
        <v>-9.736727922579631</v>
      </c>
    </row>
    <row r="2765">
      <c r="A2765" s="3" t="n">
        <v>45392.33709678241</v>
      </c>
      <c r="B2765" t="n">
        <v>1.11329994125</v>
      </c>
      <c r="C2765" t="n">
        <v>0.8439571672726131</v>
      </c>
      <c r="D2765" t="n">
        <v>0.8331827906499999</v>
      </c>
      <c r="E2765" t="n">
        <v>0.08899706319930092</v>
      </c>
      <c r="F2765" t="n">
        <v>-9.751585660249999</v>
      </c>
      <c r="G2765" t="n">
        <v>-9.70350452395434</v>
      </c>
    </row>
    <row r="2766">
      <c r="A2766" s="3" t="n">
        <v>45392.33709732639</v>
      </c>
      <c r="B2766" t="n">
        <v>1.1899192977</v>
      </c>
      <c r="C2766" t="n">
        <v>0.8730391421671353</v>
      </c>
      <c r="D2766" t="n">
        <v>-0.2346339079</v>
      </c>
      <c r="E2766" t="n">
        <v>0.1228670835228441</v>
      </c>
      <c r="F2766" t="n">
        <v>-9.734826095399999</v>
      </c>
      <c r="G2766" t="n">
        <v>-9.698146229828581</v>
      </c>
    </row>
    <row r="2767">
      <c r="A2767" s="3" t="n">
        <v>45392.33709844908</v>
      </c>
      <c r="B2767" t="n">
        <v>0.8858543077999999</v>
      </c>
      <c r="C2767" t="n">
        <v>0.9929958222757602</v>
      </c>
      <c r="D2767" t="n">
        <v>-0.1699884711</v>
      </c>
      <c r="E2767" t="n">
        <v>0.224104948979954</v>
      </c>
      <c r="F2767" t="n">
        <v>-9.51216610715</v>
      </c>
      <c r="G2767" t="n">
        <v>-9.700178195139769</v>
      </c>
    </row>
    <row r="2768">
      <c r="A2768" s="3" t="n">
        <v>45392.3370984838</v>
      </c>
      <c r="B2768" t="n">
        <v>0.7661445312499999</v>
      </c>
      <c r="C2768" t="n">
        <v>1.010675909244292</v>
      </c>
      <c r="D2768" t="n">
        <v>-0.07901217904999999</v>
      </c>
      <c r="E2768" t="n">
        <v>0.227152325463637</v>
      </c>
      <c r="F2768" t="n">
        <v>-9.943119341399999</v>
      </c>
      <c r="G2768" t="n">
        <v>-9.781596706650259</v>
      </c>
    </row>
    <row r="2769">
      <c r="A2769" s="3" t="n">
        <v>45392.33709902778</v>
      </c>
      <c r="B2769" t="n">
        <v>0.5865749630999999</v>
      </c>
      <c r="C2769" t="n">
        <v>1.004303758380073</v>
      </c>
      <c r="D2769" t="n">
        <v>0.5339034459499999</v>
      </c>
      <c r="E2769" t="n">
        <v>0.2623623822199308</v>
      </c>
      <c r="F2769" t="n">
        <v>-9.900019114649998</v>
      </c>
      <c r="G2769" t="n">
        <v>-9.785553267027767</v>
      </c>
    </row>
    <row r="2770">
      <c r="A2770" s="3" t="n">
        <v>45392.33709958333</v>
      </c>
      <c r="B2770" t="n">
        <v>1.40540081815</v>
      </c>
      <c r="C2770" t="n">
        <v>0.9346543012578115</v>
      </c>
      <c r="D2770" t="n">
        <v>0.7254469337499999</v>
      </c>
      <c r="E2770" t="n">
        <v>0.2995757158357817</v>
      </c>
      <c r="F2770" t="n">
        <v>-9.727637820949999</v>
      </c>
      <c r="G2770" t="n">
        <v>-9.774575076672287</v>
      </c>
    </row>
    <row r="2771">
      <c r="A2771" s="3" t="n">
        <v>45392.33710016204</v>
      </c>
      <c r="B2771" t="n">
        <v>1.24259081485</v>
      </c>
      <c r="C2771" t="n">
        <v>0.7927143350138717</v>
      </c>
      <c r="D2771" t="n">
        <v>0.38546999155</v>
      </c>
      <c r="E2771" t="n">
        <v>0.4177294810597914</v>
      </c>
      <c r="F2771" t="n">
        <v>-9.6342687063</v>
      </c>
      <c r="G2771" t="n">
        <v>-9.81773825800061</v>
      </c>
    </row>
    <row r="2772">
      <c r="A2772" s="3" t="n">
        <v>45392.33710128472</v>
      </c>
      <c r="B2772" t="n">
        <v>0.6177012702</v>
      </c>
      <c r="C2772" t="n">
        <v>0.8976461072156201</v>
      </c>
      <c r="D2772" t="n">
        <v>0.1436478092</v>
      </c>
      <c r="E2772" t="n">
        <v>0.4515672011585095</v>
      </c>
      <c r="F2772" t="n">
        <v>-10.06522194055</v>
      </c>
      <c r="G2772" t="n">
        <v>-9.863363365665412</v>
      </c>
    </row>
    <row r="2773">
      <c r="A2773" s="3" t="n">
        <v>45392.33710131944</v>
      </c>
      <c r="B2773" t="n">
        <v>0.76375170865</v>
      </c>
      <c r="C2773" t="n">
        <v>0.8810818752892797</v>
      </c>
      <c r="D2773" t="n">
        <v>0.5793964953</v>
      </c>
      <c r="E2773" t="n">
        <v>0.2990985960250591</v>
      </c>
      <c r="F2773" t="n">
        <v>-9.718066530550001</v>
      </c>
      <c r="G2773" t="n">
        <v>-9.841598477511681</v>
      </c>
    </row>
    <row r="2774">
      <c r="A2774" s="3" t="n">
        <v>45392.33710184028</v>
      </c>
      <c r="B2774" t="n">
        <v>0.5841821404999999</v>
      </c>
      <c r="C2774" t="n">
        <v>0.92530490631597</v>
      </c>
      <c r="D2774" t="n">
        <v>0.04549304934999999</v>
      </c>
      <c r="E2774" t="n">
        <v>0.1971084759334504</v>
      </c>
      <c r="F2774" t="n">
        <v>-9.832990661899998</v>
      </c>
      <c r="G2774" t="n">
        <v>-9.930234866296765</v>
      </c>
    </row>
    <row r="2775">
      <c r="A2775" s="3" t="n">
        <v>45392.33710241898</v>
      </c>
      <c r="B2775" t="n">
        <v>0.60333452795</v>
      </c>
      <c r="C2775" t="n">
        <v>0.8343365007327529</v>
      </c>
      <c r="D2775" t="n">
        <v>0.11253130875</v>
      </c>
      <c r="E2775" t="n">
        <v>0.1752925200498839</v>
      </c>
      <c r="F2775" t="n">
        <v>-10.141841297</v>
      </c>
      <c r="G2775" t="n">
        <v>-9.936698225863781</v>
      </c>
    </row>
    <row r="2776">
      <c r="A2776" s="3" t="n">
        <v>45392.33710297454</v>
      </c>
      <c r="B2776" t="n">
        <v>1.7669229704</v>
      </c>
      <c r="C2776" t="n">
        <v>0.8134758588588601</v>
      </c>
      <c r="D2776" t="n">
        <v>0.31603890955</v>
      </c>
      <c r="E2776" t="n">
        <v>0.2004009272298374</v>
      </c>
      <c r="F2776" t="n">
        <v>-9.95748608365</v>
      </c>
      <c r="G2776" t="n">
        <v>-9.990441776731846</v>
      </c>
    </row>
    <row r="2777">
      <c r="A2777" s="3" t="n">
        <v>45392.33710409722</v>
      </c>
      <c r="B2777" t="n">
        <v>0.52672497815</v>
      </c>
      <c r="C2777" t="n">
        <v>0.843496163285317</v>
      </c>
      <c r="D2777" t="n">
        <v>-0.277724328</v>
      </c>
      <c r="E2777" t="n">
        <v>0.1572100175414922</v>
      </c>
      <c r="F2777" t="n">
        <v>-9.950297809199999</v>
      </c>
      <c r="G2777" t="n">
        <v>-9.997857958642218</v>
      </c>
    </row>
    <row r="2778">
      <c r="A2778" s="3" t="n">
        <v>45392.33710412037</v>
      </c>
      <c r="B2778" t="n">
        <v>1.1204882157</v>
      </c>
      <c r="C2778" t="n">
        <v>0.9162488879384642</v>
      </c>
      <c r="D2778" t="n">
        <v>0.6799538843999999</v>
      </c>
      <c r="E2778" t="n">
        <v>0.1178302372113056</v>
      </c>
      <c r="F2778" t="n">
        <v>-10.15860086185</v>
      </c>
      <c r="G2778" t="n">
        <v>-10.03220681322578</v>
      </c>
    </row>
    <row r="2779">
      <c r="A2779" s="3" t="n">
        <v>45392.33710466435</v>
      </c>
      <c r="B2779" t="n">
        <v>0.38546999155</v>
      </c>
      <c r="C2779" t="n">
        <v>0.9338572423482544</v>
      </c>
      <c r="D2779" t="n">
        <v>0.208293246</v>
      </c>
      <c r="E2779" t="n">
        <v>0.2557544602878795</v>
      </c>
      <c r="F2779" t="n">
        <v>-9.6989141431</v>
      </c>
      <c r="G2779" t="n">
        <v>-10.05103601555294</v>
      </c>
    </row>
    <row r="2780">
      <c r="A2780" s="3" t="n">
        <v>45392.33710523148</v>
      </c>
      <c r="B2780" t="n">
        <v>0.6344608350500001</v>
      </c>
      <c r="C2780" t="n">
        <v>0.7589237737005848</v>
      </c>
      <c r="D2780" t="n">
        <v>0.04069759749999999</v>
      </c>
      <c r="E2780" t="n">
        <v>0.2957407670620055</v>
      </c>
      <c r="F2780" t="n">
        <v>-10.3597058334</v>
      </c>
      <c r="G2780" t="n">
        <v>-10.02409705656564</v>
      </c>
    </row>
    <row r="2781">
      <c r="A2781" s="3" t="n">
        <v>45392.33710635416</v>
      </c>
      <c r="B2781" t="n">
        <v>1.0534499563</v>
      </c>
      <c r="C2781" t="n">
        <v>0.6715480080566452</v>
      </c>
      <c r="D2781" t="n">
        <v>0.02154521005</v>
      </c>
      <c r="E2781" t="n">
        <v>0.2004975993110728</v>
      </c>
      <c r="F2781" t="n">
        <v>-9.967057374049999</v>
      </c>
      <c r="G2781" t="n">
        <v>-10.00106541897194</v>
      </c>
    </row>
    <row r="2782">
      <c r="A2782" s="3" t="n">
        <v>45392.33710640046</v>
      </c>
      <c r="B2782" t="n">
        <v>1.20907168515</v>
      </c>
      <c r="C2782" t="n">
        <v>0.7286068924044309</v>
      </c>
      <c r="D2782" t="n">
        <v>0.49081302585</v>
      </c>
      <c r="E2782" t="n">
        <v>0.2208788583011661</v>
      </c>
      <c r="F2782" t="n">
        <v>-9.959878906249999</v>
      </c>
      <c r="G2782" t="n">
        <v>-10.02274145293324</v>
      </c>
    </row>
    <row r="2783">
      <c r="A2783" s="3" t="n">
        <v>45392.3371069213</v>
      </c>
      <c r="B2783" t="n">
        <v>0.29209107025</v>
      </c>
      <c r="C2783" t="n">
        <v>0.6688247767874145</v>
      </c>
      <c r="D2783" t="n">
        <v>0.5171438811</v>
      </c>
      <c r="E2783" t="n">
        <v>0.01703245946002334</v>
      </c>
      <c r="F2783" t="n">
        <v>-10.16099368445</v>
      </c>
      <c r="G2783" t="n">
        <v>-10.04581233998628</v>
      </c>
    </row>
    <row r="2784">
      <c r="A2784" s="3" t="n">
        <v>45392.33710748843</v>
      </c>
      <c r="B2784" t="n">
        <v>0.22505281085</v>
      </c>
      <c r="C2784" t="n">
        <v>0.6944745384785567</v>
      </c>
      <c r="D2784" t="n">
        <v>-0.2442051983</v>
      </c>
      <c r="E2784" t="n">
        <v>0.1026382276459211</v>
      </c>
      <c r="F2784" t="n">
        <v>-9.840169129699998</v>
      </c>
      <c r="G2784" t="n">
        <v>-10.12273913148488</v>
      </c>
    </row>
    <row r="2785">
      <c r="A2785" s="3" t="n">
        <v>45392.33710861111</v>
      </c>
      <c r="B2785" t="n">
        <v>1.24259081485</v>
      </c>
      <c r="C2785" t="n">
        <v>0.7460586833040812</v>
      </c>
      <c r="D2785" t="n">
        <v>-0.4453199764999999</v>
      </c>
      <c r="E2785" t="n">
        <v>0.07614573411585107</v>
      </c>
      <c r="F2785" t="n">
        <v>-9.993398035949999</v>
      </c>
      <c r="G2785" t="n">
        <v>-10.05807430997811</v>
      </c>
    </row>
    <row r="2786">
      <c r="A2786" s="3" t="n">
        <v>45392.33710917824</v>
      </c>
      <c r="B2786" t="n">
        <v>0.5219393329499999</v>
      </c>
      <c r="C2786" t="n">
        <v>0.739914142729023</v>
      </c>
      <c r="D2786" t="n">
        <v>0.33039584515</v>
      </c>
      <c r="E2786" t="n">
        <v>-0.009622198114568797</v>
      </c>
      <c r="F2786" t="n">
        <v>-10.40998452795</v>
      </c>
      <c r="G2786" t="n">
        <v>-10.06770768630212</v>
      </c>
    </row>
    <row r="2787">
      <c r="A2787" s="3" t="n">
        <v>45392.33710974537</v>
      </c>
      <c r="B2787" t="n">
        <v>0.9672593094499999</v>
      </c>
      <c r="C2787" t="n">
        <v>1.067959592184385</v>
      </c>
      <c r="D2787" t="n">
        <v>-0.3112434577</v>
      </c>
      <c r="E2787" t="n">
        <v>-0.09455267900990702</v>
      </c>
      <c r="F2787" t="n">
        <v>-10.12747455475</v>
      </c>
      <c r="G2787" t="n">
        <v>-10.06561450372124</v>
      </c>
    </row>
    <row r="2788">
      <c r="A2788" s="3" t="n">
        <v>45392.3371103125</v>
      </c>
      <c r="B2788" t="n">
        <v>1.1300595061</v>
      </c>
      <c r="C2788" t="n">
        <v>1.314590507651635</v>
      </c>
      <c r="D2788" t="n">
        <v>0.5865749630999999</v>
      </c>
      <c r="E2788" t="n">
        <v>-0.1471129398299538</v>
      </c>
      <c r="F2788" t="n">
        <v>-10.0484623757</v>
      </c>
      <c r="G2788" t="n">
        <v>-10.03218052500317</v>
      </c>
    </row>
    <row r="2789">
      <c r="A2789" s="3" t="n">
        <v>45392.33711086806</v>
      </c>
      <c r="B2789" t="n">
        <v>1.7046703562</v>
      </c>
      <c r="C2789" t="n">
        <v>1.31662729628019</v>
      </c>
      <c r="D2789" t="n">
        <v>-0.49081302585</v>
      </c>
      <c r="E2789" t="n">
        <v>-0.06194296179696988</v>
      </c>
      <c r="F2789" t="n">
        <v>-9.730040450199999</v>
      </c>
      <c r="G2789" t="n">
        <v>-10.08269355048359</v>
      </c>
    </row>
    <row r="2790">
      <c r="A2790" s="3" t="n">
        <v>45392.33711143518</v>
      </c>
      <c r="B2790" t="n">
        <v>1.2521719119</v>
      </c>
      <c r="C2790" t="n">
        <v>1.242842107398838</v>
      </c>
      <c r="D2790" t="n">
        <v>-0.25378629535</v>
      </c>
      <c r="E2790" t="n">
        <v>-0.04479247964708637</v>
      </c>
      <c r="F2790" t="n">
        <v>-10.002979133</v>
      </c>
      <c r="G2790" t="n">
        <v>-10.02888864518989</v>
      </c>
    </row>
    <row r="2791">
      <c r="A2791" s="3" t="n">
        <v>45392.33711201389</v>
      </c>
      <c r="B2791" t="n">
        <v>2.22900251175</v>
      </c>
      <c r="C2791" t="n">
        <v>1.348136039870866</v>
      </c>
      <c r="D2791" t="n">
        <v>-0.1077358569</v>
      </c>
      <c r="E2791" t="n">
        <v>-0.2433984698963876</v>
      </c>
      <c r="F2791" t="n">
        <v>-10.16577932965</v>
      </c>
      <c r="G2791" t="n">
        <v>-9.949008771919143</v>
      </c>
    </row>
    <row r="2792">
      <c r="A2792" s="3" t="n">
        <v>45392.337113125</v>
      </c>
      <c r="B2792" t="n">
        <v>0.39504128195</v>
      </c>
      <c r="C2792" t="n">
        <v>1.37462855626026</v>
      </c>
      <c r="D2792" t="n">
        <v>-0.29448389285</v>
      </c>
      <c r="E2792" t="n">
        <v>-0.2359253682692314</v>
      </c>
      <c r="F2792" t="n">
        <v>-10.002979133</v>
      </c>
      <c r="G2792" t="n">
        <v>-9.997321518885691</v>
      </c>
    </row>
    <row r="2793">
      <c r="A2793" s="3" t="n">
        <v>45392.33711314815</v>
      </c>
      <c r="B2793" t="n">
        <v>0.8690947429499999</v>
      </c>
      <c r="C2793" t="n">
        <v>1.41003449456399</v>
      </c>
      <c r="D2793" t="n">
        <v>0.15083608365</v>
      </c>
      <c r="E2793" t="n">
        <v>-0.1980858949094411</v>
      </c>
      <c r="F2793" t="n">
        <v>-10.1897173623</v>
      </c>
      <c r="G2793" t="n">
        <v>-10.03004205810143</v>
      </c>
    </row>
    <row r="2794">
      <c r="A2794" s="3" t="n">
        <v>45392.33711369213</v>
      </c>
      <c r="B2794" t="n">
        <v>1.6328464516</v>
      </c>
      <c r="C2794" t="n">
        <v>1.433463061459794</v>
      </c>
      <c r="D2794" t="n">
        <v>-0.28730542505</v>
      </c>
      <c r="E2794" t="n">
        <v>-0.06072430837470878</v>
      </c>
      <c r="F2794" t="n">
        <v>-9.739611740599999</v>
      </c>
      <c r="G2794" t="n">
        <v>-10.0843708762421</v>
      </c>
    </row>
    <row r="2795">
      <c r="A2795" s="3" t="n">
        <v>45392.33711427083</v>
      </c>
      <c r="B2795" t="n">
        <v>1.92733034445</v>
      </c>
      <c r="C2795" t="n">
        <v>1.546492680613874</v>
      </c>
      <c r="D2795" t="n">
        <v>-0.6703727873499999</v>
      </c>
      <c r="E2795" t="n">
        <v>-0.08746884881130559</v>
      </c>
      <c r="F2795" t="n">
        <v>-9.950297809199999</v>
      </c>
      <c r="G2795" t="n">
        <v>-9.967784872036624</v>
      </c>
    </row>
    <row r="2796">
      <c r="A2796" s="3" t="n">
        <v>45392.33711482639</v>
      </c>
      <c r="B2796" t="n">
        <v>1.8004421001</v>
      </c>
      <c r="C2796" t="n">
        <v>1.576151121941263</v>
      </c>
      <c r="D2796" t="n">
        <v>0.4932058484499999</v>
      </c>
      <c r="E2796" t="n">
        <v>-0.08312180546107249</v>
      </c>
      <c r="F2796" t="n">
        <v>-10.22803194385</v>
      </c>
      <c r="G2796" t="n">
        <v>-9.913120753331381</v>
      </c>
    </row>
    <row r="2797">
      <c r="A2797" s="3" t="n">
        <v>45392.33711538195</v>
      </c>
      <c r="B2797" t="n">
        <v>1.5586297244</v>
      </c>
      <c r="C2797" t="n">
        <v>1.705008834210611</v>
      </c>
      <c r="D2797" t="n">
        <v>0.3088506351</v>
      </c>
      <c r="E2797" t="n">
        <v>-0.1203964020652684</v>
      </c>
      <c r="F2797" t="n">
        <v>-9.926359776550001</v>
      </c>
      <c r="G2797" t="n">
        <v>-9.892733345183128</v>
      </c>
    </row>
    <row r="2798">
      <c r="A2798" s="3" t="n">
        <v>45392.33711594907</v>
      </c>
      <c r="B2798" t="n">
        <v>1.4604651579</v>
      </c>
      <c r="C2798" t="n">
        <v>1.433889159259328</v>
      </c>
      <c r="D2798" t="n">
        <v>-0.4549010735499999</v>
      </c>
      <c r="E2798" t="n">
        <v>-0.1095575392896273</v>
      </c>
      <c r="F2798" t="n">
        <v>-9.880866727199999</v>
      </c>
      <c r="G2798" t="n">
        <v>-9.88968736311821</v>
      </c>
    </row>
    <row r="2799">
      <c r="A2799" s="3" t="n">
        <v>45392.3371165162</v>
      </c>
      <c r="B2799" t="n">
        <v>1.2904766868</v>
      </c>
      <c r="C2799" t="n">
        <v>1.141489396697905</v>
      </c>
      <c r="D2799" t="n">
        <v>-0.25857194055</v>
      </c>
      <c r="E2799" t="n">
        <v>-0.01300802974953383</v>
      </c>
      <c r="F2799" t="n">
        <v>-9.473851525600001</v>
      </c>
      <c r="G2799" t="n">
        <v>-9.991058155544433</v>
      </c>
    </row>
    <row r="2800">
      <c r="A2800" s="3" t="n">
        <v>45392.33711708333</v>
      </c>
      <c r="B2800" t="n">
        <v>0.8954354048499999</v>
      </c>
      <c r="C2800" t="n">
        <v>0.8755592683425432</v>
      </c>
      <c r="D2800" t="n">
        <v>-0.007178467799999999</v>
      </c>
      <c r="E2800" t="n">
        <v>0.02864741914510496</v>
      </c>
      <c r="F2800" t="n">
        <v>-10.1729676041</v>
      </c>
      <c r="G2800" t="n">
        <v>-9.970386674576718</v>
      </c>
    </row>
    <row r="2801">
      <c r="A2801" s="3" t="n">
        <v>45392.33711767361</v>
      </c>
      <c r="B2801" t="n">
        <v>0.46447236395</v>
      </c>
      <c r="C2801" t="n">
        <v>0.7549550978813541</v>
      </c>
      <c r="D2801" t="n">
        <v>-0.15562172885</v>
      </c>
      <c r="E2801" t="n">
        <v>-0.05124290083671344</v>
      </c>
      <c r="F2801" t="n">
        <v>-10.0508551983</v>
      </c>
      <c r="G2801" t="n">
        <v>-9.95643439473033</v>
      </c>
    </row>
    <row r="2802">
      <c r="A2802" s="3" t="n">
        <v>45392.33711821759</v>
      </c>
      <c r="B2802" t="n">
        <v>0.3399769422</v>
      </c>
      <c r="C2802" t="n">
        <v>0.6363390714072279</v>
      </c>
      <c r="D2802" t="n">
        <v>0.4405343312999999</v>
      </c>
      <c r="E2802" t="n">
        <v>0.02266984307261077</v>
      </c>
      <c r="F2802" t="n">
        <v>-10.19690563675</v>
      </c>
      <c r="G2802" t="n">
        <v>-9.984518765865761</v>
      </c>
    </row>
    <row r="2803">
      <c r="A2803" s="3" t="n">
        <v>45392.33711877315</v>
      </c>
      <c r="B2803" t="n">
        <v>0.8858543077999999</v>
      </c>
      <c r="C2803" t="n">
        <v>0.6539411623622395</v>
      </c>
      <c r="D2803" t="n">
        <v>0.1077358569</v>
      </c>
      <c r="E2803" t="n">
        <v>0.07483372321433585</v>
      </c>
      <c r="F2803" t="n">
        <v>-10.1849317171</v>
      </c>
      <c r="G2803" t="n">
        <v>-10.03415570775352</v>
      </c>
    </row>
    <row r="2804">
      <c r="A2804" s="3" t="n">
        <v>45392.33711934028</v>
      </c>
      <c r="B2804" t="n">
        <v>0.6488275773</v>
      </c>
      <c r="C2804" t="n">
        <v>0.6431365199946404</v>
      </c>
      <c r="D2804" t="n">
        <v>0.01915238745</v>
      </c>
      <c r="E2804" t="n">
        <v>0.08942645274149211</v>
      </c>
      <c r="F2804" t="n">
        <v>-9.701306965699999</v>
      </c>
      <c r="G2804" t="n">
        <v>-10.12113406404956</v>
      </c>
    </row>
    <row r="2805">
      <c r="A2805" s="3" t="n">
        <v>45392.33712046297</v>
      </c>
      <c r="B2805" t="n">
        <v>0.9983856165499999</v>
      </c>
      <c r="C2805" t="n">
        <v>0.7789369061368321</v>
      </c>
      <c r="D2805" t="n">
        <v>-0.04549304934999999</v>
      </c>
      <c r="E2805" t="n">
        <v>0.06875380594825194</v>
      </c>
      <c r="F2805" t="n">
        <v>-9.988612390750001</v>
      </c>
      <c r="G2805" t="n">
        <v>-10.07541479882916</v>
      </c>
    </row>
    <row r="2806">
      <c r="A2806" s="3" t="n">
        <v>45392.33712048611</v>
      </c>
      <c r="B2806" t="n">
        <v>0.6224967220500001</v>
      </c>
      <c r="C2806" t="n">
        <v>0.8391055729228463</v>
      </c>
      <c r="D2806" t="n">
        <v>-0.01197391965</v>
      </c>
      <c r="E2806" t="n">
        <v>0.1398938738705133</v>
      </c>
      <c r="F2806" t="n">
        <v>-10.09395542505</v>
      </c>
      <c r="G2806" t="n">
        <v>-10.10919621641285</v>
      </c>
    </row>
    <row r="2807">
      <c r="A2807" s="3" t="n">
        <v>45392.33712104167</v>
      </c>
      <c r="B2807" t="n">
        <v>1.1276666835</v>
      </c>
      <c r="C2807" t="n">
        <v>0.899200084061774</v>
      </c>
      <c r="D2807" t="n">
        <v>-0.06703825939999999</v>
      </c>
      <c r="E2807" t="n">
        <v>0.005863393749067608</v>
      </c>
      <c r="F2807" t="n">
        <v>-10.3908321405</v>
      </c>
      <c r="G2807" t="n">
        <v>-10.12171816549665</v>
      </c>
    </row>
    <row r="2808">
      <c r="A2808" s="3" t="n">
        <v>45392.33712159722</v>
      </c>
      <c r="B2808" t="n">
        <v>0.5075725906999999</v>
      </c>
      <c r="C2808" t="n">
        <v>0.739664176020981</v>
      </c>
      <c r="D2808" t="n">
        <v>0.4118008468</v>
      </c>
      <c r="E2808" t="n">
        <v>-0.02827917829463879</v>
      </c>
      <c r="F2808" t="n">
        <v>-10.29985584845</v>
      </c>
      <c r="G2808" t="n">
        <v>-10.1562075363449</v>
      </c>
    </row>
    <row r="2809">
      <c r="A2809" s="3" t="n">
        <v>45392.33712215278</v>
      </c>
      <c r="B2809" t="n">
        <v>1.1875264751</v>
      </c>
      <c r="C2809" t="n">
        <v>0.7558471601414939</v>
      </c>
      <c r="D2809" t="n">
        <v>0.03591195229999999</v>
      </c>
      <c r="E2809" t="n">
        <v>0.01028050092738929</v>
      </c>
      <c r="F2809" t="n">
        <v>-9.964664551449999</v>
      </c>
      <c r="G2809" t="n">
        <v>-10.17566235265154</v>
      </c>
    </row>
    <row r="2810">
      <c r="A2810" s="3" t="n">
        <v>45392.33712271991</v>
      </c>
      <c r="B2810" t="n">
        <v>0.56502975305</v>
      </c>
      <c r="C2810" t="n">
        <v>0.8900442618756434</v>
      </c>
      <c r="D2810" t="n">
        <v>0.18196239075</v>
      </c>
      <c r="E2810" t="n">
        <v>0.1719812783891613</v>
      </c>
      <c r="F2810" t="n">
        <v>-10.13704584515</v>
      </c>
      <c r="G2810" t="n">
        <v>-10.10703932489595</v>
      </c>
    </row>
    <row r="2811">
      <c r="A2811" s="3" t="n">
        <v>45392.33712329861</v>
      </c>
      <c r="B2811" t="n">
        <v>1.01274255215</v>
      </c>
      <c r="C2811" t="n">
        <v>1.152825015443593</v>
      </c>
      <c r="D2811" t="n">
        <v>-0.6464347547</v>
      </c>
      <c r="E2811" t="n">
        <v>0.1798286328689982</v>
      </c>
      <c r="F2811" t="n">
        <v>-10.03409563345</v>
      </c>
      <c r="G2811" t="n">
        <v>-10.05627635556681</v>
      </c>
    </row>
    <row r="2812">
      <c r="A2812" s="3" t="n">
        <v>45392.33712385417</v>
      </c>
      <c r="B2812" t="n">
        <v>0.5171438811</v>
      </c>
      <c r="C2812" t="n">
        <v>1.203549695405015</v>
      </c>
      <c r="D2812" t="n">
        <v>0.34955803925</v>
      </c>
      <c r="E2812" t="n">
        <v>0.1358397498981356</v>
      </c>
      <c r="F2812" t="n">
        <v>-10.0053719556</v>
      </c>
      <c r="G2812" t="n">
        <v>-9.989060730671822</v>
      </c>
    </row>
    <row r="2813">
      <c r="A2813" s="3" t="n">
        <v>45392.33712440972</v>
      </c>
      <c r="B2813" t="n">
        <v>1.9823946842</v>
      </c>
      <c r="C2813" t="n">
        <v>1.339773207634619</v>
      </c>
      <c r="D2813" t="n">
        <v>0.7469921438</v>
      </c>
      <c r="E2813" t="n">
        <v>0.07940620521794887</v>
      </c>
      <c r="F2813" t="n">
        <v>-9.921574131349999</v>
      </c>
      <c r="G2813" t="n">
        <v>-10.00088174430353</v>
      </c>
    </row>
    <row r="2814">
      <c r="A2814" s="3" t="n">
        <v>45392.33712501157</v>
      </c>
      <c r="B2814" t="n">
        <v>2.02310208835</v>
      </c>
      <c r="C2814" t="n">
        <v>1.319214125963057</v>
      </c>
      <c r="D2814" t="n">
        <v>0.5530558334</v>
      </c>
      <c r="E2814" t="n">
        <v>0.175018162443124</v>
      </c>
      <c r="F2814" t="n">
        <v>-10.0508551983</v>
      </c>
      <c r="G2814" t="n">
        <v>-10.04698612055551</v>
      </c>
    </row>
    <row r="2815">
      <c r="A2815" s="3" t="n">
        <v>45392.33712553241</v>
      </c>
      <c r="B2815" t="n">
        <v>1.35271949435</v>
      </c>
      <c r="C2815" t="n">
        <v>1.350975922270517</v>
      </c>
      <c r="D2815" t="n">
        <v>-0.5530558334</v>
      </c>
      <c r="E2815" t="n">
        <v>0.2368875857947559</v>
      </c>
      <c r="F2815" t="n">
        <v>-10.0748030376</v>
      </c>
      <c r="G2815" t="n">
        <v>-9.992226244141985</v>
      </c>
    </row>
    <row r="2816">
      <c r="A2816" s="3" t="n">
        <v>45392.33712611111</v>
      </c>
      <c r="B2816" t="n">
        <v>0.4572938961499999</v>
      </c>
      <c r="C2816" t="n">
        <v>1.137664574604665</v>
      </c>
      <c r="D2816" t="n">
        <v>0.03591195229999999</v>
      </c>
      <c r="E2816" t="n">
        <v>0.3360928230202807</v>
      </c>
      <c r="F2816" t="n">
        <v>-9.9790312937</v>
      </c>
      <c r="G2816" t="n">
        <v>-10.01867356764781</v>
      </c>
    </row>
    <row r="2817">
      <c r="A2817" s="3" t="n">
        <v>45392.33712666667</v>
      </c>
      <c r="B2817" t="n">
        <v>1.10372865085</v>
      </c>
      <c r="C2817" t="n">
        <v>1.022190927964805</v>
      </c>
      <c r="D2817" t="n">
        <v>0.4357486861</v>
      </c>
      <c r="E2817" t="n">
        <v>0.3265432946967375</v>
      </c>
      <c r="F2817" t="n">
        <v>-10.12747455475</v>
      </c>
      <c r="G2817" t="n">
        <v>-10.01668519506751</v>
      </c>
    </row>
    <row r="2818">
      <c r="A2818" s="3" t="n">
        <v>45392.3371272338</v>
      </c>
      <c r="B2818" t="n">
        <v>0.7110801915</v>
      </c>
      <c r="C2818" t="n">
        <v>0.6494331207930087</v>
      </c>
      <c r="D2818" t="n">
        <v>0.6799538843999999</v>
      </c>
      <c r="E2818" t="n">
        <v>0.2881922068062945</v>
      </c>
      <c r="F2818" t="n">
        <v>-10.00057650375</v>
      </c>
      <c r="G2818" t="n">
        <v>-10.05155967694735</v>
      </c>
    </row>
    <row r="2819">
      <c r="A2819" s="3" t="n">
        <v>45392.33712780093</v>
      </c>
      <c r="B2819" t="n">
        <v>0.6488275773</v>
      </c>
      <c r="C2819" t="n">
        <v>0.516613430486365</v>
      </c>
      <c r="D2819" t="n">
        <v>0.39504128195</v>
      </c>
      <c r="E2819" t="n">
        <v>0.4005916401160851</v>
      </c>
      <c r="F2819" t="n">
        <v>-9.794676080349999</v>
      </c>
      <c r="G2819" t="n">
        <v>-10.04127446699921</v>
      </c>
    </row>
    <row r="2820">
      <c r="A2820" s="3" t="n">
        <v>45392.33712836805</v>
      </c>
      <c r="B2820" t="n">
        <v>0.2992793447</v>
      </c>
      <c r="C2820" t="n">
        <v>0.6012425340539643</v>
      </c>
      <c r="D2820" t="n">
        <v>0.46447236395</v>
      </c>
      <c r="E2820" t="n">
        <v>0.413175789420514</v>
      </c>
      <c r="F2820" t="n">
        <v>-10.26872954135</v>
      </c>
      <c r="G2820" t="n">
        <v>-10.04442208161868</v>
      </c>
    </row>
    <row r="2821">
      <c r="A2821" s="3" t="n">
        <v>45392.33712892361</v>
      </c>
      <c r="B2821" t="n">
        <v>0.9528925672</v>
      </c>
      <c r="C2821" t="n">
        <v>0.6926953058536149</v>
      </c>
      <c r="D2821" t="n">
        <v>0.41898912125</v>
      </c>
      <c r="E2821" t="n">
        <v>0.3071063772407934</v>
      </c>
      <c r="F2821" t="n">
        <v>-9.983816938899999</v>
      </c>
      <c r="G2821" t="n">
        <v>-10.00708608487019</v>
      </c>
    </row>
    <row r="2822">
      <c r="A2822" s="3" t="n">
        <v>45392.33712950232</v>
      </c>
      <c r="B2822" t="n">
        <v>0.1652028259</v>
      </c>
      <c r="C2822" t="n">
        <v>0.6258852739445239</v>
      </c>
      <c r="D2822" t="n">
        <v>-0.26096476315</v>
      </c>
      <c r="E2822" t="n">
        <v>0.1509248692644526</v>
      </c>
      <c r="F2822" t="n">
        <v>-10.1801460719</v>
      </c>
      <c r="G2822" t="n">
        <v>-10.00680724683592</v>
      </c>
    </row>
    <row r="2823">
      <c r="A2823" s="3" t="n">
        <v>45392.33713006944</v>
      </c>
      <c r="B2823" t="n">
        <v>0.94091864755</v>
      </c>
      <c r="C2823" t="n">
        <v>0.6258512592703981</v>
      </c>
      <c r="D2823" t="n">
        <v>0.3064578125</v>
      </c>
      <c r="E2823" t="n">
        <v>0.02040560417016324</v>
      </c>
      <c r="F2823" t="n">
        <v>-9.888055001649999</v>
      </c>
      <c r="G2823" t="n">
        <v>-10.01778614583045</v>
      </c>
    </row>
    <row r="2824">
      <c r="A2824" s="3" t="n">
        <v>45392.33713118055</v>
      </c>
      <c r="B2824" t="n">
        <v>1.0582356015</v>
      </c>
      <c r="C2824" t="n">
        <v>0.6633720965128224</v>
      </c>
      <c r="D2824" t="n">
        <v>-0.3782817171</v>
      </c>
      <c r="E2824" t="n">
        <v>-0.09741825528974396</v>
      </c>
      <c r="F2824" t="n">
        <v>-9.976638471099999</v>
      </c>
      <c r="G2824" t="n">
        <v>-10.07371831695714</v>
      </c>
    </row>
    <row r="2825">
      <c r="A2825" s="3" t="n">
        <v>45392.33713174768</v>
      </c>
      <c r="B2825" t="n">
        <v>0.5171438811</v>
      </c>
      <c r="C2825" t="n">
        <v>0.6241603093547803</v>
      </c>
      <c r="D2825" t="n">
        <v>0.3016721673</v>
      </c>
      <c r="E2825" t="n">
        <v>-0.0823833349989513</v>
      </c>
      <c r="F2825" t="n">
        <v>-9.897626292049999</v>
      </c>
      <c r="G2825" t="n">
        <v>-10.0589675609231</v>
      </c>
    </row>
    <row r="2826">
      <c r="A2826" s="3" t="n">
        <v>45392.33713231482</v>
      </c>
      <c r="B2826" t="n">
        <v>0.3423697648</v>
      </c>
      <c r="C2826" t="n">
        <v>0.686566423915503</v>
      </c>
      <c r="D2826" t="n">
        <v>-0.28730542505</v>
      </c>
      <c r="E2826" t="n">
        <v>0.01698886672913755</v>
      </c>
      <c r="F2826" t="n">
        <v>-10.3142225907</v>
      </c>
      <c r="G2826" t="n">
        <v>-10.0965543473153</v>
      </c>
    </row>
    <row r="2827">
      <c r="A2827" s="3" t="n">
        <v>45392.33713288194</v>
      </c>
      <c r="B2827" t="n">
        <v>0.55545846265</v>
      </c>
      <c r="C2827" t="n">
        <v>0.7153801217834519</v>
      </c>
      <c r="D2827" t="n">
        <v>-0.07182390459999999</v>
      </c>
      <c r="E2827" t="n">
        <v>0.1432452793635202</v>
      </c>
      <c r="F2827" t="n">
        <v>-10.1107149899</v>
      </c>
      <c r="G2827" t="n">
        <v>-10.13613414673056</v>
      </c>
    </row>
    <row r="2828">
      <c r="A2828" s="3" t="n">
        <v>45392.3371334375</v>
      </c>
      <c r="B2828" t="n">
        <v>0.9145877922999999</v>
      </c>
      <c r="C2828" t="n">
        <v>0.5835378275934747</v>
      </c>
      <c r="D2828" t="n">
        <v>0.02154521005</v>
      </c>
      <c r="E2828" t="n">
        <v>0.09618065148787905</v>
      </c>
      <c r="F2828" t="n">
        <v>-10.33816062335</v>
      </c>
      <c r="G2828" t="n">
        <v>-10.16893309342765</v>
      </c>
    </row>
    <row r="2829">
      <c r="A2829" s="3" t="n">
        <v>45392.33713400463</v>
      </c>
      <c r="B2829" t="n">
        <v>0.5841821404999999</v>
      </c>
      <c r="C2829" t="n">
        <v>0.7053682179131721</v>
      </c>
      <c r="D2829" t="n">
        <v>0.7445993211999999</v>
      </c>
      <c r="E2829" t="n">
        <v>0.07564264611305382</v>
      </c>
      <c r="F2829" t="n">
        <v>-9.983816938899999</v>
      </c>
      <c r="G2829" t="n">
        <v>-10.12759004005492</v>
      </c>
    </row>
    <row r="2830">
      <c r="A2830" s="3" t="n">
        <v>45392.33713457176</v>
      </c>
      <c r="B2830" t="n">
        <v>1.38145297885</v>
      </c>
      <c r="C2830" t="n">
        <v>0.9206218309027997</v>
      </c>
      <c r="D2830" t="n">
        <v>0.15801455145</v>
      </c>
      <c r="E2830" t="n">
        <v>-0.00850606876048958</v>
      </c>
      <c r="F2830" t="n">
        <v>-10.0771958602</v>
      </c>
      <c r="G2830" t="n">
        <v>-10.09509795692334</v>
      </c>
    </row>
    <row r="2831">
      <c r="A2831" s="3" t="n">
        <v>45392.33713569445</v>
      </c>
      <c r="B2831" t="n">
        <v>0.2465980209</v>
      </c>
      <c r="C2831" t="n">
        <v>1.071590110023546</v>
      </c>
      <c r="D2831" t="n">
        <v>-0.22026716565</v>
      </c>
      <c r="E2831" t="n">
        <v>0.04102990349312366</v>
      </c>
      <c r="F2831" t="n">
        <v>-10.1729676041</v>
      </c>
      <c r="G2831" t="n">
        <v>-10.03388560198103</v>
      </c>
    </row>
    <row r="2832">
      <c r="A2832" s="3" t="n">
        <v>45392.33713574074</v>
      </c>
      <c r="B2832" t="n">
        <v>1.00556408435</v>
      </c>
      <c r="C2832" t="n">
        <v>0.9485524045062963</v>
      </c>
      <c r="D2832" t="n">
        <v>-0.48602738065</v>
      </c>
      <c r="E2832" t="n">
        <v>-0.07707892029988371</v>
      </c>
      <c r="F2832" t="n">
        <v>-9.847347597500001</v>
      </c>
      <c r="G2832" t="n">
        <v>-10.00626550371623</v>
      </c>
    </row>
    <row r="2833">
      <c r="A2833" s="3" t="n">
        <v>45392.33713626157</v>
      </c>
      <c r="B2833" t="n">
        <v>1.7788870834</v>
      </c>
      <c r="C2833" t="n">
        <v>0.9403271396819373</v>
      </c>
      <c r="D2833" t="n">
        <v>-0.19392650375</v>
      </c>
      <c r="E2833" t="n">
        <v>-0.01788780964580424</v>
      </c>
      <c r="F2833" t="n">
        <v>-9.947904986600001</v>
      </c>
      <c r="G2833" t="n">
        <v>-10.03916011668429</v>
      </c>
    </row>
    <row r="2834">
      <c r="A2834" s="3" t="n">
        <v>45392.3371368287</v>
      </c>
      <c r="B2834" t="n">
        <v>1.0965403764</v>
      </c>
      <c r="C2834" t="n">
        <v>1.13272364601667</v>
      </c>
      <c r="D2834" t="n">
        <v>0.25857194055</v>
      </c>
      <c r="E2834" t="n">
        <v>-0.07908809486503524</v>
      </c>
      <c r="F2834" t="n">
        <v>-10.13465302255</v>
      </c>
      <c r="G2834" t="n">
        <v>-10.02542593764828</v>
      </c>
    </row>
    <row r="2835">
      <c r="A2835" s="3" t="n">
        <v>45392.33713738426</v>
      </c>
      <c r="B2835" t="n">
        <v>0.75896606345</v>
      </c>
      <c r="C2835" t="n">
        <v>1.135297171572963</v>
      </c>
      <c r="D2835" t="n">
        <v>0.19153368115</v>
      </c>
      <c r="E2835" t="n">
        <v>0.04810072673636378</v>
      </c>
      <c r="F2835" t="n">
        <v>-10.06522194055</v>
      </c>
      <c r="G2835" t="n">
        <v>-10.06147822333837</v>
      </c>
    </row>
    <row r="2836">
      <c r="A2836" s="3" t="n">
        <v>45392.33713795139</v>
      </c>
      <c r="B2836" t="n">
        <v>0.3830673623</v>
      </c>
      <c r="C2836" t="n">
        <v>1.282002438218535</v>
      </c>
      <c r="D2836" t="n">
        <v>-0.08379782425</v>
      </c>
      <c r="E2836" t="n">
        <v>0.1493214477004666</v>
      </c>
      <c r="F2836" t="n">
        <v>-10.02452434305</v>
      </c>
      <c r="G2836" t="n">
        <v>-10.04585195519478</v>
      </c>
    </row>
    <row r="2837">
      <c r="A2837" s="3" t="n">
        <v>45392.33713855324</v>
      </c>
      <c r="B2837" t="n">
        <v>2.0685951377</v>
      </c>
      <c r="C2837" t="n">
        <v>1.329607071905248</v>
      </c>
      <c r="D2837" t="n">
        <v>0.7493849664</v>
      </c>
      <c r="E2837" t="n">
        <v>0.204283263382285</v>
      </c>
      <c r="F2837" t="n">
        <v>-10.2759178158</v>
      </c>
      <c r="G2837" t="n">
        <v>-10.05417530937847</v>
      </c>
    </row>
    <row r="2838">
      <c r="A2838" s="3" t="n">
        <v>45392.33713908565</v>
      </c>
      <c r="B2838" t="n">
        <v>1.92972316705</v>
      </c>
      <c r="C2838" t="n">
        <v>1.377345592652684</v>
      </c>
      <c r="D2838" t="n">
        <v>-0.4094080242</v>
      </c>
      <c r="E2838" t="n">
        <v>0.1956835171120052</v>
      </c>
      <c r="F2838" t="n">
        <v>-9.6701806586</v>
      </c>
      <c r="G2838" t="n">
        <v>-10.00097313588091</v>
      </c>
    </row>
    <row r="2839">
      <c r="A2839" s="3" t="n">
        <v>45392.33713965278</v>
      </c>
      <c r="B2839" t="n">
        <v>0.8690947429499999</v>
      </c>
      <c r="C2839" t="n">
        <v>1.508496598025296</v>
      </c>
      <c r="D2839" t="n">
        <v>0.32321737735</v>
      </c>
      <c r="E2839" t="n">
        <v>0.2082520992167838</v>
      </c>
      <c r="F2839" t="n">
        <v>-10.3166154133</v>
      </c>
      <c r="G2839" t="n">
        <v>-9.993338373114362</v>
      </c>
    </row>
    <row r="2840">
      <c r="A2840" s="3" t="n">
        <v>45392.33714020834</v>
      </c>
      <c r="B2840" t="n">
        <v>1.65917730685</v>
      </c>
      <c r="C2840" t="n">
        <v>1.508361659435669</v>
      </c>
      <c r="D2840" t="n">
        <v>0.14605043845</v>
      </c>
      <c r="E2840" t="n">
        <v>0.2139005467421917</v>
      </c>
      <c r="F2840" t="n">
        <v>-9.684547400849999</v>
      </c>
      <c r="G2840" t="n">
        <v>-9.94582126777928</v>
      </c>
    </row>
    <row r="2841">
      <c r="A2841" s="3" t="n">
        <v>45392.33714077546</v>
      </c>
      <c r="B2841" t="n">
        <v>1.72382274365</v>
      </c>
      <c r="C2841" t="n">
        <v>1.417700551745109</v>
      </c>
      <c r="D2841" t="n">
        <v>0.21308869785</v>
      </c>
      <c r="E2841" t="n">
        <v>0.09327518568764595</v>
      </c>
      <c r="F2841" t="n">
        <v>-9.9694600033</v>
      </c>
      <c r="G2841" t="n">
        <v>-9.931237819137671</v>
      </c>
    </row>
    <row r="2842">
      <c r="A2842" s="3" t="n">
        <v>45392.33714135417</v>
      </c>
      <c r="B2842" t="n">
        <v>1.0247164718</v>
      </c>
      <c r="C2842" t="n">
        <v>1.164624175561542</v>
      </c>
      <c r="D2842" t="n">
        <v>0.2394195531</v>
      </c>
      <c r="E2842" t="n">
        <v>-0.05642659544568783</v>
      </c>
      <c r="F2842" t="n">
        <v>-9.967057374049999</v>
      </c>
      <c r="G2842" t="n">
        <v>-9.948945337295015</v>
      </c>
    </row>
    <row r="2843">
      <c r="A2843" s="3" t="n">
        <v>45392.33714190972</v>
      </c>
      <c r="B2843" t="n">
        <v>0.9121949697</v>
      </c>
      <c r="C2843" t="n">
        <v>1.038190511728791</v>
      </c>
      <c r="D2843" t="n">
        <v>0.09097629205</v>
      </c>
      <c r="E2843" t="n">
        <v>-0.006116034998018681</v>
      </c>
      <c r="F2843" t="n">
        <v>-10.1178934577</v>
      </c>
      <c r="G2843" t="n">
        <v>-9.996343208396064</v>
      </c>
    </row>
    <row r="2844">
      <c r="A2844" s="3" t="n">
        <v>45392.33714246528</v>
      </c>
      <c r="B2844" t="n">
        <v>0.8571208232999998</v>
      </c>
      <c r="C2844" t="n">
        <v>0.9948838424236625</v>
      </c>
      <c r="D2844" t="n">
        <v>-0.4501056217</v>
      </c>
      <c r="E2844" t="n">
        <v>-0.1075770074574595</v>
      </c>
      <c r="F2844" t="n">
        <v>-9.727637820949999</v>
      </c>
      <c r="G2844" t="n">
        <v>-9.986458859553759</v>
      </c>
    </row>
    <row r="2845">
      <c r="A2845" s="3" t="n">
        <v>45392.33714306713</v>
      </c>
      <c r="B2845" t="n">
        <v>1.03429756885</v>
      </c>
      <c r="C2845" t="n">
        <v>0.8441670615856667</v>
      </c>
      <c r="D2845" t="n">
        <v>-0.56024410785</v>
      </c>
      <c r="E2845" t="n">
        <v>-0.1116972177355481</v>
      </c>
      <c r="F2845" t="n">
        <v>-10.19211999155</v>
      </c>
      <c r="G2845" t="n">
        <v>-10.06264905505481</v>
      </c>
    </row>
    <row r="2846">
      <c r="A2846" s="3" t="n">
        <v>45392.33714359954</v>
      </c>
      <c r="B2846" t="n">
        <v>0.8427638877</v>
      </c>
      <c r="C2846" t="n">
        <v>0.7913830765615407</v>
      </c>
      <c r="D2846" t="n">
        <v>0.18914085855</v>
      </c>
      <c r="E2846" t="n">
        <v>-0.04707038842529153</v>
      </c>
      <c r="F2846" t="n">
        <v>-10.1202862803</v>
      </c>
      <c r="G2846" t="n">
        <v>-10.04367945075959</v>
      </c>
    </row>
    <row r="2847">
      <c r="A2847" s="3" t="n">
        <v>45392.33714416667</v>
      </c>
      <c r="B2847" t="n">
        <v>0.5793964953</v>
      </c>
      <c r="C2847" t="n">
        <v>0.8188016241665523</v>
      </c>
      <c r="D2847" t="n">
        <v>0.29687671545</v>
      </c>
      <c r="E2847" t="n">
        <v>0.08255183107622402</v>
      </c>
      <c r="F2847" t="n">
        <v>-9.897626292049999</v>
      </c>
      <c r="G2847" t="n">
        <v>-9.948453496079631</v>
      </c>
    </row>
    <row r="2848">
      <c r="A2848" s="3" t="n">
        <v>45392.33714528936</v>
      </c>
      <c r="B2848" t="n">
        <v>1.0510571337</v>
      </c>
      <c r="C2848" t="n">
        <v>0.8240083609741282</v>
      </c>
      <c r="D2848" t="n">
        <v>0.11492413135</v>
      </c>
      <c r="E2848" t="n">
        <v>0.2041486448231941</v>
      </c>
      <c r="F2848" t="n">
        <v>-10.0771958602</v>
      </c>
      <c r="G2848" t="n">
        <v>-9.921274994236041</v>
      </c>
    </row>
    <row r="2849">
      <c r="A2849" s="3" t="n">
        <v>45392.3371453125</v>
      </c>
      <c r="B2849" t="n">
        <v>1.00795690695</v>
      </c>
      <c r="C2849" t="n">
        <v>1.033057107632637</v>
      </c>
      <c r="D2849" t="n">
        <v>0.26096476315</v>
      </c>
      <c r="E2849" t="n">
        <v>0.2367803527058282</v>
      </c>
      <c r="F2849" t="n">
        <v>-9.840169129699998</v>
      </c>
      <c r="G2849" t="n">
        <v>-9.908160577192568</v>
      </c>
    </row>
    <row r="2850">
      <c r="A2850" s="3" t="n">
        <v>45392.33714641204</v>
      </c>
      <c r="B2850" t="n">
        <v>0.8834614852</v>
      </c>
      <c r="C2850" t="n">
        <v>1.122355525300353</v>
      </c>
      <c r="D2850" t="n">
        <v>0.48602738065</v>
      </c>
      <c r="E2850" t="n">
        <v>0.1863636106981357</v>
      </c>
      <c r="F2850" t="n">
        <v>-9.72524499835</v>
      </c>
      <c r="G2850" t="n">
        <v>-9.796175400552473</v>
      </c>
    </row>
    <row r="2851">
      <c r="A2851" s="3" t="n">
        <v>45392.33714644676</v>
      </c>
      <c r="B2851" t="n">
        <v>1.17555255545</v>
      </c>
      <c r="C2851" t="n">
        <v>1.300999610858512</v>
      </c>
      <c r="D2851" t="n">
        <v>0.1699884711</v>
      </c>
      <c r="E2851" t="n">
        <v>0.1683490918193478</v>
      </c>
      <c r="F2851" t="n">
        <v>-9.514558929750001</v>
      </c>
      <c r="G2851" t="n">
        <v>-9.767993305806904</v>
      </c>
    </row>
    <row r="2852">
      <c r="A2852" s="3" t="n">
        <v>45392.33714700231</v>
      </c>
      <c r="B2852" t="n">
        <v>1.6328464516</v>
      </c>
      <c r="C2852" t="n">
        <v>1.547775705892545</v>
      </c>
      <c r="D2852" t="n">
        <v>-0.2442051983</v>
      </c>
      <c r="E2852" t="n">
        <v>0.07053911915338017</v>
      </c>
      <c r="F2852" t="n">
        <v>-10.15620803925</v>
      </c>
      <c r="G2852" t="n">
        <v>-9.771548456454806</v>
      </c>
    </row>
    <row r="2853">
      <c r="A2853" s="3" t="n">
        <v>45392.3371475463</v>
      </c>
      <c r="B2853" t="n">
        <v>2.20266184985</v>
      </c>
      <c r="C2853" t="n">
        <v>1.630055511013058</v>
      </c>
      <c r="D2853" t="n">
        <v>-0.29448389285</v>
      </c>
      <c r="E2853" t="n">
        <v>0.007385824728088601</v>
      </c>
      <c r="F2853" t="n">
        <v>-9.71567370795</v>
      </c>
      <c r="G2853" t="n">
        <v>-9.817924950099794</v>
      </c>
    </row>
    <row r="2854">
      <c r="A2854" s="3" t="n">
        <v>45392.337148125</v>
      </c>
      <c r="B2854" t="n">
        <v>1.03669039145</v>
      </c>
      <c r="C2854" t="n">
        <v>1.623889322658163</v>
      </c>
      <c r="D2854" t="n">
        <v>0.28969824765</v>
      </c>
      <c r="E2854" t="n">
        <v>-0.05704505445676006</v>
      </c>
      <c r="F2854" t="n">
        <v>-9.6989141431</v>
      </c>
      <c r="G2854" t="n">
        <v>-9.868660831129983</v>
      </c>
    </row>
    <row r="2855">
      <c r="A2855" s="3" t="n">
        <v>45392.33714923611</v>
      </c>
      <c r="B2855" t="n">
        <v>1.88423992435</v>
      </c>
      <c r="C2855" t="n">
        <v>1.533969154236718</v>
      </c>
      <c r="D2855" t="n">
        <v>0.42138194385</v>
      </c>
      <c r="E2855" t="n">
        <v>-0.0357444848923078</v>
      </c>
      <c r="F2855" t="n">
        <v>-9.981424116299999</v>
      </c>
      <c r="G2855" t="n">
        <v>-9.925864163546182</v>
      </c>
    </row>
    <row r="2856">
      <c r="A2856" s="3" t="n">
        <v>45392.33714928241</v>
      </c>
      <c r="B2856" t="n">
        <v>1.75255622815</v>
      </c>
      <c r="C2856" t="n">
        <v>1.382732255199538</v>
      </c>
      <c r="D2856" t="n">
        <v>-0.6009417053499999</v>
      </c>
      <c r="E2856" t="n">
        <v>0.0584499199324011</v>
      </c>
      <c r="F2856" t="n">
        <v>-10.0125504234</v>
      </c>
      <c r="G2856" t="n">
        <v>-9.941947595310634</v>
      </c>
    </row>
    <row r="2857">
      <c r="A2857" s="3" t="n">
        <v>45392.33714980324</v>
      </c>
      <c r="B2857" t="n">
        <v>0.8116375806</v>
      </c>
      <c r="C2857" t="n">
        <v>1.233415379363873</v>
      </c>
      <c r="D2857" t="n">
        <v>0.1675956485</v>
      </c>
      <c r="E2857" t="n">
        <v>0.156711638559441</v>
      </c>
      <c r="F2857" t="n">
        <v>-10.1155006351</v>
      </c>
      <c r="G2857" t="n">
        <v>-9.935879839204922</v>
      </c>
    </row>
    <row r="2858">
      <c r="A2858" s="3" t="n">
        <v>45392.33715037037</v>
      </c>
      <c r="B2858" t="n">
        <v>0.73980386935</v>
      </c>
      <c r="C2858" t="n">
        <v>1.084383970766436</v>
      </c>
      <c r="D2858" t="n">
        <v>0.2753315054</v>
      </c>
      <c r="E2858" t="n">
        <v>0.197943344164919</v>
      </c>
      <c r="F2858" t="n">
        <v>-9.75397848285</v>
      </c>
      <c r="G2858" t="n">
        <v>-9.988736471160751</v>
      </c>
    </row>
    <row r="2859">
      <c r="A2859" s="3" t="n">
        <v>45392.3371509375</v>
      </c>
      <c r="B2859" t="n">
        <v>1.0630212467</v>
      </c>
      <c r="C2859" t="n">
        <v>1.048079455295224</v>
      </c>
      <c r="D2859" t="n">
        <v>0.4141936694</v>
      </c>
      <c r="E2859" t="n">
        <v>0.1151126293357812</v>
      </c>
      <c r="F2859" t="n">
        <v>-10.014943246</v>
      </c>
      <c r="G2859" t="n">
        <v>-9.945557562617511</v>
      </c>
    </row>
    <row r="2860">
      <c r="A2860" s="3" t="n">
        <v>45392.33715206019</v>
      </c>
      <c r="B2860" t="n">
        <v>1.24019799225</v>
      </c>
      <c r="C2860" t="n">
        <v>0.8982216592755268</v>
      </c>
      <c r="D2860" t="n">
        <v>0.196329133</v>
      </c>
      <c r="E2860" t="n">
        <v>0.2225106254269237</v>
      </c>
      <c r="F2860" t="n">
        <v>-9.888055001649999</v>
      </c>
      <c r="G2860" t="n">
        <v>-9.899254150231378</v>
      </c>
    </row>
    <row r="2861">
      <c r="A2861" s="3" t="n">
        <v>45392.33715208333</v>
      </c>
      <c r="B2861" t="n">
        <v>1.0845762634</v>
      </c>
      <c r="C2861" t="n">
        <v>0.9490023674400959</v>
      </c>
      <c r="D2861" t="n">
        <v>0.2394195531</v>
      </c>
      <c r="E2861" t="n">
        <v>0.3687746385411432</v>
      </c>
      <c r="F2861" t="n">
        <v>-10.06761476315</v>
      </c>
      <c r="G2861" t="n">
        <v>-9.926690230937906</v>
      </c>
    </row>
    <row r="2862">
      <c r="A2862" s="3" t="n">
        <v>45392.33715318287</v>
      </c>
      <c r="B2862" t="n">
        <v>0.7445993211999999</v>
      </c>
      <c r="C2862" t="n">
        <v>1.103035624724013</v>
      </c>
      <c r="D2862" t="n">
        <v>0.21308869785</v>
      </c>
      <c r="E2862" t="n">
        <v>0.3767232141076934</v>
      </c>
      <c r="F2862" t="n">
        <v>-9.78271196735</v>
      </c>
      <c r="G2862" t="n">
        <v>-9.975740968320773</v>
      </c>
    </row>
    <row r="2863">
      <c r="A2863" s="3" t="n">
        <v>45392.33715375</v>
      </c>
      <c r="B2863" t="n">
        <v>0.8882471304</v>
      </c>
      <c r="C2863" t="n">
        <v>0.9371507451735457</v>
      </c>
      <c r="D2863" t="n">
        <v>0.1316836962</v>
      </c>
      <c r="E2863" t="n">
        <v>0.3920039178502343</v>
      </c>
      <c r="F2863" t="n">
        <v>-9.854535871949999</v>
      </c>
      <c r="G2863" t="n">
        <v>-10.03763855435959</v>
      </c>
    </row>
    <row r="2864">
      <c r="A2864" s="3" t="n">
        <v>45392.33715431713</v>
      </c>
      <c r="B2864" t="n">
        <v>1.10133582825</v>
      </c>
      <c r="C2864" t="n">
        <v>0.8782102641479046</v>
      </c>
      <c r="D2864" t="n">
        <v>0.9073995178499999</v>
      </c>
      <c r="E2864" t="n">
        <v>0.3195974433778563</v>
      </c>
      <c r="F2864" t="n">
        <v>-10.211272379</v>
      </c>
      <c r="G2864" t="n">
        <v>-10.01304395620539</v>
      </c>
    </row>
    <row r="2865">
      <c r="A2865" s="3" t="n">
        <v>45392.33715488426</v>
      </c>
      <c r="B2865" t="n">
        <v>1.1252738609</v>
      </c>
      <c r="C2865" t="n">
        <v>0.8810394712432426</v>
      </c>
      <c r="D2865" t="n">
        <v>0.31603890955</v>
      </c>
      <c r="E2865" t="n">
        <v>0.3673135848470873</v>
      </c>
      <c r="F2865" t="n">
        <v>-10.26633671875</v>
      </c>
      <c r="G2865" t="n">
        <v>-10.05002780506751</v>
      </c>
    </row>
    <row r="2866">
      <c r="A2866" s="3" t="n">
        <v>45392.33715545139</v>
      </c>
      <c r="B2866" t="n">
        <v>0.7254469337499999</v>
      </c>
      <c r="C2866" t="n">
        <v>0.8175114667787902</v>
      </c>
      <c r="D2866" t="n">
        <v>0.3663176041</v>
      </c>
      <c r="E2866" t="n">
        <v>0.2473239187339168</v>
      </c>
      <c r="F2866" t="n">
        <v>-10.06282911795</v>
      </c>
      <c r="G2866" t="n">
        <v>-10.08449536812066</v>
      </c>
    </row>
    <row r="2867">
      <c r="A2867" s="3" t="n">
        <v>45392.33715600694</v>
      </c>
      <c r="B2867" t="n">
        <v>0.01675956485</v>
      </c>
      <c r="C2867" t="n">
        <v>0.7456908539214473</v>
      </c>
      <c r="D2867" t="n">
        <v>-0.0957717439</v>
      </c>
      <c r="E2867" t="n">
        <v>0.1485302636371799</v>
      </c>
      <c r="F2867" t="n">
        <v>-9.943119341399999</v>
      </c>
      <c r="G2867" t="n">
        <v>-10.18071408038301</v>
      </c>
    </row>
    <row r="2868">
      <c r="A2868" s="3" t="n">
        <v>45392.33715657407</v>
      </c>
      <c r="B2868" t="n">
        <v>1.503555578</v>
      </c>
      <c r="C2868" t="n">
        <v>0.751640381603382</v>
      </c>
      <c r="D2868" t="n">
        <v>-0.1747741163</v>
      </c>
      <c r="E2868" t="n">
        <v>0.07977412603787902</v>
      </c>
      <c r="F2868" t="n">
        <v>-9.993398035949999</v>
      </c>
      <c r="G2868" t="n">
        <v>-10.14351709118383</v>
      </c>
    </row>
    <row r="2869">
      <c r="A2869" s="3" t="n">
        <v>45392.33715714121</v>
      </c>
      <c r="B2869" t="n">
        <v>0.7422064986</v>
      </c>
      <c r="C2869" t="n">
        <v>0.7012053978551301</v>
      </c>
      <c r="D2869" t="n">
        <v>0.35673650705</v>
      </c>
      <c r="E2869" t="n">
        <v>-0.09354074245466229</v>
      </c>
      <c r="F2869" t="n">
        <v>-10.3214010585</v>
      </c>
      <c r="G2869" t="n">
        <v>-10.0812789240766</v>
      </c>
    </row>
    <row r="2870">
      <c r="A2870" s="3" t="n">
        <v>45392.33715770833</v>
      </c>
      <c r="B2870" t="n">
        <v>0.2442051983</v>
      </c>
      <c r="C2870" t="n">
        <v>0.7053747099611908</v>
      </c>
      <c r="D2870" t="n">
        <v>-0.55545846265</v>
      </c>
      <c r="E2870" t="n">
        <v>-0.09697457867004688</v>
      </c>
      <c r="F2870" t="n">
        <v>-10.2495771539</v>
      </c>
      <c r="G2870" t="n">
        <v>-10.10658844758919</v>
      </c>
    </row>
    <row r="2871">
      <c r="A2871" s="3" t="n">
        <v>45392.33715826389</v>
      </c>
      <c r="B2871" t="n">
        <v>0.86430909775</v>
      </c>
      <c r="C2871" t="n">
        <v>0.7123010165580439</v>
      </c>
      <c r="D2871" t="n">
        <v>0.14844326105</v>
      </c>
      <c r="E2871" t="n">
        <v>-0.1464267715011659</v>
      </c>
      <c r="F2871" t="n">
        <v>-10.1849317171</v>
      </c>
      <c r="G2871" t="n">
        <v>-10.14097883756448</v>
      </c>
    </row>
    <row r="2872">
      <c r="A2872" s="3" t="n">
        <v>45392.33715883102</v>
      </c>
      <c r="B2872" t="n">
        <v>1.27371712195</v>
      </c>
      <c r="C2872" t="n">
        <v>0.9737826290238956</v>
      </c>
      <c r="D2872" t="n">
        <v>0.01675956485</v>
      </c>
      <c r="E2872" t="n">
        <v>-0.1629954609956881</v>
      </c>
      <c r="F2872" t="n">
        <v>-9.75397848285</v>
      </c>
      <c r="G2872" t="n">
        <v>-10.16385514605154</v>
      </c>
    </row>
    <row r="2873">
      <c r="A2873" s="3" t="n">
        <v>45392.33715939815</v>
      </c>
      <c r="B2873" t="n">
        <v>0.52672497815</v>
      </c>
      <c r="C2873" t="n">
        <v>0.8919219496090933</v>
      </c>
      <c r="D2873" t="n">
        <v>-0.4692678157999999</v>
      </c>
      <c r="E2873" t="n">
        <v>-0.1660266073593245</v>
      </c>
      <c r="F2873" t="n">
        <v>-10.1777532493</v>
      </c>
      <c r="G2873" t="n">
        <v>-10.14629891090049</v>
      </c>
    </row>
    <row r="2874">
      <c r="A2874" s="3" t="n">
        <v>45392.33715996527</v>
      </c>
      <c r="B2874" t="n">
        <v>1.00077843915</v>
      </c>
      <c r="C2874" t="n">
        <v>1.151292960689164</v>
      </c>
      <c r="D2874" t="n">
        <v>-0.08379782425</v>
      </c>
      <c r="E2874" t="n">
        <v>-0.2276897710304202</v>
      </c>
      <c r="F2874" t="n">
        <v>-10.3142225907</v>
      </c>
      <c r="G2874" t="n">
        <v>-10.04589902254292</v>
      </c>
    </row>
    <row r="2875">
      <c r="A2875" s="3" t="n">
        <v>45392.33716052083</v>
      </c>
      <c r="B2875" t="n">
        <v>1.24019799225</v>
      </c>
      <c r="C2875" t="n">
        <v>1.224509226714572</v>
      </c>
      <c r="D2875" t="n">
        <v>-0.277724328</v>
      </c>
      <c r="E2875" t="n">
        <v>-0.1158874461230772</v>
      </c>
      <c r="F2875" t="n">
        <v>-10.01973869785</v>
      </c>
      <c r="G2875" t="n">
        <v>-9.993941104910519</v>
      </c>
    </row>
    <row r="2876">
      <c r="A2876" s="3" t="n">
        <v>45392.33716108796</v>
      </c>
      <c r="B2876" t="n">
        <v>2.27209293185</v>
      </c>
      <c r="C2876" t="n">
        <v>1.385718803022032</v>
      </c>
      <c r="D2876" t="n">
        <v>-0.1364693414</v>
      </c>
      <c r="E2876" t="n">
        <v>-0.1649105694425413</v>
      </c>
      <c r="F2876" t="n">
        <v>-10.0460695531</v>
      </c>
      <c r="G2876" t="n">
        <v>-9.958698085009001</v>
      </c>
    </row>
    <row r="2877">
      <c r="A2877" s="3" t="n">
        <v>45392.33716165509</v>
      </c>
      <c r="B2877" t="n">
        <v>0.52672497815</v>
      </c>
      <c r="C2877" t="n">
        <v>1.501087502505365</v>
      </c>
      <c r="D2877" t="n">
        <v>0.12449542175</v>
      </c>
      <c r="E2877" t="n">
        <v>0.0004744681291375397</v>
      </c>
      <c r="F2877" t="n">
        <v>-9.849750226749999</v>
      </c>
      <c r="G2877" t="n">
        <v>-9.976143109548746</v>
      </c>
    </row>
    <row r="2878">
      <c r="A2878" s="3" t="n">
        <v>45392.33716224537</v>
      </c>
      <c r="B2878" t="n">
        <v>1.9033923118</v>
      </c>
      <c r="C2878" t="n">
        <v>1.614306716892778</v>
      </c>
      <c r="D2878" t="n">
        <v>-0.1364693414</v>
      </c>
      <c r="E2878" t="n">
        <v>0.08633159744184174</v>
      </c>
      <c r="F2878" t="n">
        <v>-9.65820673895</v>
      </c>
      <c r="G2878" t="n">
        <v>-9.918347492047463</v>
      </c>
    </row>
    <row r="2879">
      <c r="A2879" s="3" t="n">
        <v>45392.33716277777</v>
      </c>
      <c r="B2879" t="n">
        <v>1.16837408765</v>
      </c>
      <c r="C2879" t="n">
        <v>1.476223712951636</v>
      </c>
      <c r="D2879" t="n">
        <v>0.3375841196</v>
      </c>
      <c r="E2879" t="n">
        <v>0.1634873250703968</v>
      </c>
      <c r="F2879" t="n">
        <v>-10.0053719556</v>
      </c>
      <c r="G2879" t="n">
        <v>-9.982633694570655</v>
      </c>
    </row>
    <row r="2880">
      <c r="A2880" s="3" t="n">
        <v>45392.33716334491</v>
      </c>
      <c r="B2880" t="n">
        <v>2.2768883837</v>
      </c>
      <c r="C2880" t="n">
        <v>1.273877342951985</v>
      </c>
      <c r="D2880" t="n">
        <v>0.05027869455</v>
      </c>
      <c r="E2880" t="n">
        <v>0.1441721106554783</v>
      </c>
      <c r="F2880" t="n">
        <v>-10.09395542505</v>
      </c>
      <c r="G2880" t="n">
        <v>-10.03709166789199</v>
      </c>
    </row>
    <row r="2881">
      <c r="A2881" s="3" t="n">
        <v>45392.33716392361</v>
      </c>
      <c r="B2881" t="n">
        <v>0.8882471304</v>
      </c>
      <c r="C2881" t="n">
        <v>1.170150851467952</v>
      </c>
      <c r="D2881" t="n">
        <v>0.55545846265</v>
      </c>
      <c r="E2881" t="n">
        <v>0.08434516790407948</v>
      </c>
      <c r="F2881" t="n">
        <v>-10.2495771539</v>
      </c>
      <c r="G2881" t="n">
        <v>-10.05092082741926</v>
      </c>
    </row>
    <row r="2882">
      <c r="A2882" s="3" t="n">
        <v>45392.33716446759</v>
      </c>
      <c r="B2882" t="n">
        <v>0.8595136459</v>
      </c>
      <c r="C2882" t="n">
        <v>1.27757733027681</v>
      </c>
      <c r="D2882" t="n">
        <v>-0.25617911795</v>
      </c>
      <c r="E2882" t="n">
        <v>0.1394067188165505</v>
      </c>
      <c r="F2882" t="n">
        <v>-10.12268890955</v>
      </c>
      <c r="G2882" t="n">
        <v>-10.15344661005038</v>
      </c>
    </row>
    <row r="2883">
      <c r="A2883" s="3" t="n">
        <v>45392.33716506945</v>
      </c>
      <c r="B2883" t="n">
        <v>0.682346707</v>
      </c>
      <c r="C2883" t="n">
        <v>1.044317747795574</v>
      </c>
      <c r="D2883" t="n">
        <v>0.2705458602</v>
      </c>
      <c r="E2883" t="n">
        <v>0.1112505236850819</v>
      </c>
      <c r="F2883" t="n">
        <v>-10.3190082359</v>
      </c>
      <c r="G2883" t="n">
        <v>-10.21051203216483</v>
      </c>
    </row>
    <row r="2884">
      <c r="A2884" s="3" t="n">
        <v>45392.33716560185</v>
      </c>
      <c r="B2884" t="n">
        <v>1.07020952115</v>
      </c>
      <c r="C2884" t="n">
        <v>1.005106189230772</v>
      </c>
      <c r="D2884" t="n">
        <v>-0.4094080242</v>
      </c>
      <c r="E2884" t="n">
        <v>0.1638159278530308</v>
      </c>
      <c r="F2884" t="n">
        <v>-9.809042822599999</v>
      </c>
      <c r="G2884" t="n">
        <v>-10.15672317411658</v>
      </c>
    </row>
    <row r="2885">
      <c r="A2885" s="3" t="n">
        <v>45392.33716618056</v>
      </c>
      <c r="B2885" t="n">
        <v>1.61608688675</v>
      </c>
      <c r="C2885" t="n">
        <v>0.8579222711997692</v>
      </c>
      <c r="D2885" t="n">
        <v>0.36152215225</v>
      </c>
      <c r="E2885" t="n">
        <v>0.1723542968383455</v>
      </c>
      <c r="F2885" t="n">
        <v>-10.1155006351</v>
      </c>
      <c r="G2885" t="n">
        <v>-10.10976548215865</v>
      </c>
    </row>
    <row r="2886">
      <c r="A2886" s="3" t="n">
        <v>45392.33716673611</v>
      </c>
      <c r="B2886" t="n">
        <v>1.0151451814</v>
      </c>
      <c r="C2886" t="n">
        <v>1.065085512236017</v>
      </c>
      <c r="D2886" t="n">
        <v>0.6440419320999999</v>
      </c>
      <c r="E2886" t="n">
        <v>0.1334598656755248</v>
      </c>
      <c r="F2886" t="n">
        <v>-10.43153954465</v>
      </c>
      <c r="G2886" t="n">
        <v>-10.00462699308989</v>
      </c>
    </row>
    <row r="2887">
      <c r="A2887" s="3" t="n">
        <v>45392.33716785879</v>
      </c>
      <c r="B2887" t="n">
        <v>0.5865749630999999</v>
      </c>
      <c r="C2887" t="n">
        <v>1.163030194898372</v>
      </c>
      <c r="D2887" t="n">
        <v>-0.1987219556</v>
      </c>
      <c r="E2887" t="n">
        <v>0.1214106702715621</v>
      </c>
      <c r="F2887" t="n">
        <v>-9.9359408736</v>
      </c>
      <c r="G2887" t="n">
        <v>-9.993375725249795</v>
      </c>
    </row>
    <row r="2888">
      <c r="A2888" s="3" t="n">
        <v>45392.33716788195</v>
      </c>
      <c r="B2888" t="n">
        <v>1.10372865085</v>
      </c>
      <c r="C2888" t="n">
        <v>1.21759951598695</v>
      </c>
      <c r="D2888" t="n">
        <v>0.56742257565</v>
      </c>
      <c r="E2888" t="n">
        <v>0.05916617113158526</v>
      </c>
      <c r="F2888" t="n">
        <v>-9.789890435149999</v>
      </c>
      <c r="G2888" t="n">
        <v>-10.01546039248709</v>
      </c>
    </row>
    <row r="2889">
      <c r="A2889" s="3" t="n">
        <v>45392.33716842593</v>
      </c>
      <c r="B2889" t="n">
        <v>1.10372865085</v>
      </c>
      <c r="C2889" t="n">
        <v>1.041360665641728</v>
      </c>
      <c r="D2889" t="n">
        <v>-0.4932058484499999</v>
      </c>
      <c r="E2889" t="n">
        <v>0.0583015400602566</v>
      </c>
      <c r="F2889" t="n">
        <v>-9.92875259915</v>
      </c>
      <c r="G2889" t="n">
        <v>-10.06499652475597</v>
      </c>
    </row>
    <row r="2890">
      <c r="A2890" s="3" t="n">
        <v>45392.33716899306</v>
      </c>
      <c r="B2890" t="n">
        <v>1.69030361395</v>
      </c>
      <c r="C2890" t="n">
        <v>0.8976242308425431</v>
      </c>
      <c r="D2890" t="n">
        <v>-0.1292908736</v>
      </c>
      <c r="E2890" t="n">
        <v>-0.1051840019828674</v>
      </c>
      <c r="F2890" t="n">
        <v>-9.871295436799999</v>
      </c>
      <c r="G2890" t="n">
        <v>-10.02180067745364</v>
      </c>
    </row>
    <row r="2891">
      <c r="A2891" s="3" t="n">
        <v>45392.33716956018</v>
      </c>
      <c r="B2891" t="n">
        <v>1.0558427789</v>
      </c>
      <c r="C2891" t="n">
        <v>1.112477211319584</v>
      </c>
      <c r="D2891" t="n">
        <v>-0.2394195531</v>
      </c>
      <c r="E2891" t="n">
        <v>-0.1048711264151518</v>
      </c>
      <c r="F2891" t="n">
        <v>-10.4147799798</v>
      </c>
      <c r="G2891" t="n">
        <v>-9.997261741753407</v>
      </c>
    </row>
    <row r="2892">
      <c r="A2892" s="3" t="n">
        <v>45392.33717011574</v>
      </c>
      <c r="B2892" t="n">
        <v>0.6967134492499999</v>
      </c>
      <c r="C2892" t="n">
        <v>1.222862029545108</v>
      </c>
      <c r="D2892" t="n">
        <v>0.2418123757</v>
      </c>
      <c r="E2892" t="n">
        <v>-0.09125298130780911</v>
      </c>
      <c r="F2892" t="n">
        <v>-10.19211999155</v>
      </c>
      <c r="G2892" t="n">
        <v>-10.06013023186087</v>
      </c>
    </row>
    <row r="2893">
      <c r="A2893" s="3" t="n">
        <v>45392.33717181713</v>
      </c>
      <c r="B2893" t="n">
        <v>0.3734960719</v>
      </c>
      <c r="C2893" t="n">
        <v>1.10941854232984</v>
      </c>
      <c r="D2893" t="n">
        <v>-0.09336911464999999</v>
      </c>
      <c r="E2893" t="n">
        <v>-0.1052166908162008</v>
      </c>
      <c r="F2893" t="n">
        <v>-9.89044782425</v>
      </c>
      <c r="G2893" t="n">
        <v>-10.05022988149175</v>
      </c>
    </row>
    <row r="2894">
      <c r="A2894" s="3" t="n">
        <v>45392.33717185185</v>
      </c>
      <c r="B2894" t="n">
        <v>1.5059484006</v>
      </c>
      <c r="C2894" t="n">
        <v>0.9967514034765761</v>
      </c>
      <c r="D2894" t="n">
        <v>-0.1723812937</v>
      </c>
      <c r="E2894" t="n">
        <v>-0.02965130921829845</v>
      </c>
      <c r="F2894" t="n">
        <v>-9.88566217905</v>
      </c>
      <c r="G2894" t="n">
        <v>-10.02225288060119</v>
      </c>
    </row>
    <row r="2895">
      <c r="A2895" s="3" t="n">
        <v>45392.337171875</v>
      </c>
      <c r="B2895" t="n">
        <v>2.15957142975</v>
      </c>
      <c r="C2895" t="n">
        <v>0.9502518809497695</v>
      </c>
      <c r="D2895" t="n">
        <v>0.1747741163</v>
      </c>
      <c r="E2895" t="n">
        <v>-0.0528558090201633</v>
      </c>
      <c r="F2895" t="n">
        <v>-9.940726518799998</v>
      </c>
      <c r="G2895" t="n">
        <v>-9.956005942420422</v>
      </c>
    </row>
    <row r="2896">
      <c r="A2896" s="3" t="n">
        <v>45392.33717237269</v>
      </c>
      <c r="B2896" t="n">
        <v>0.6153084475999999</v>
      </c>
      <c r="C2896" t="n">
        <v>1.220841608192544</v>
      </c>
      <c r="D2896" t="n">
        <v>-0.3711032493</v>
      </c>
      <c r="E2896" t="n">
        <v>-0.02189923240093244</v>
      </c>
      <c r="F2896" t="n">
        <v>-10.00057650375</v>
      </c>
      <c r="G2896" t="n">
        <v>-9.847194577185109</v>
      </c>
    </row>
    <row r="2897">
      <c r="A2897" s="3" t="n">
        <v>45392.33717295139</v>
      </c>
      <c r="B2897" t="n">
        <v>0.4429271538999999</v>
      </c>
      <c r="C2897" t="n">
        <v>1.237462325508512</v>
      </c>
      <c r="D2897" t="n">
        <v>0.18914085855</v>
      </c>
      <c r="E2897" t="n">
        <v>0.01658078207692314</v>
      </c>
      <c r="F2897" t="n">
        <v>-9.85692869455</v>
      </c>
      <c r="G2897" t="n">
        <v>-9.934981993535809</v>
      </c>
    </row>
    <row r="2898">
      <c r="A2898" s="3" t="n">
        <v>45392.33717350694</v>
      </c>
      <c r="B2898" t="n">
        <v>1.10612147345</v>
      </c>
      <c r="C2898" t="n">
        <v>1.239254565088815</v>
      </c>
      <c r="D2898" t="n">
        <v>-0.19392650375</v>
      </c>
      <c r="E2898" t="n">
        <v>-0.01165926105501169</v>
      </c>
      <c r="F2898" t="n">
        <v>-9.993398035949999</v>
      </c>
      <c r="G2898" t="n">
        <v>-9.954883892501424</v>
      </c>
    </row>
    <row r="2899">
      <c r="A2899" s="3" t="n">
        <v>45392.3371740625</v>
      </c>
      <c r="B2899" t="n">
        <v>1.6974918884</v>
      </c>
      <c r="C2899" t="n">
        <v>1.055001258605248</v>
      </c>
      <c r="D2899" t="n">
        <v>0.22026716565</v>
      </c>
      <c r="E2899" t="n">
        <v>0.01223776196771567</v>
      </c>
      <c r="F2899" t="n">
        <v>-9.797068902949999</v>
      </c>
      <c r="G2899" t="n">
        <v>-9.975991460793267</v>
      </c>
    </row>
    <row r="2900">
      <c r="A2900" s="3" t="n">
        <v>45392.33717462963</v>
      </c>
      <c r="B2900" t="n">
        <v>1.7310110181</v>
      </c>
      <c r="C2900" t="n">
        <v>0.819683102559676</v>
      </c>
      <c r="D2900" t="n">
        <v>0.16040737405</v>
      </c>
      <c r="E2900" t="n">
        <v>-0.05334913609160857</v>
      </c>
      <c r="F2900" t="n">
        <v>-10.0364982627</v>
      </c>
      <c r="G2900" t="n">
        <v>-9.98019487901075</v>
      </c>
    </row>
    <row r="2901">
      <c r="A2901" s="3" t="n">
        <v>45392.33717519676</v>
      </c>
      <c r="B2901" t="n">
        <v>0.1340765188</v>
      </c>
      <c r="C2901" t="n">
        <v>0.9959999260590938</v>
      </c>
      <c r="D2901" t="n">
        <v>-0.01436674225</v>
      </c>
      <c r="E2901" t="n">
        <v>0.01457567647144528</v>
      </c>
      <c r="F2901" t="n">
        <v>-10.3788680275</v>
      </c>
      <c r="G2901" t="n">
        <v>-10.01637641131879</v>
      </c>
    </row>
    <row r="2902">
      <c r="A2902" s="3" t="n">
        <v>45392.33717688658</v>
      </c>
      <c r="B2902" t="n">
        <v>1.14442624835</v>
      </c>
      <c r="C2902" t="n">
        <v>1.039513449387182</v>
      </c>
      <c r="D2902" t="n">
        <v>-0.5746108501</v>
      </c>
      <c r="E2902" t="n">
        <v>-0.04084257133286726</v>
      </c>
      <c r="F2902" t="n">
        <v>-9.684547400849999</v>
      </c>
      <c r="G2902" t="n">
        <v>-10.06549856122987</v>
      </c>
    </row>
    <row r="2903">
      <c r="A2903" s="3" t="n">
        <v>45392.33717693287</v>
      </c>
      <c r="B2903" t="n">
        <v>0.5506630108</v>
      </c>
      <c r="C2903" t="n">
        <v>1.057835426173896</v>
      </c>
      <c r="D2903" t="n">
        <v>0.3136362803</v>
      </c>
      <c r="E2903" t="n">
        <v>-0.01270358927237766</v>
      </c>
      <c r="F2903" t="n">
        <v>-10.1777532493</v>
      </c>
      <c r="G2903" t="n">
        <v>-10.08617491123359</v>
      </c>
    </row>
    <row r="2904">
      <c r="A2904" s="3" t="n">
        <v>45392.3371774537</v>
      </c>
      <c r="B2904" t="n">
        <v>0.6727754166</v>
      </c>
      <c r="C2904" t="n">
        <v>1.272542815616321</v>
      </c>
      <c r="D2904" t="n">
        <v>-0.2059004234</v>
      </c>
      <c r="E2904" t="n">
        <v>-0.07725070811981374</v>
      </c>
      <c r="F2904" t="n">
        <v>-10.06522194055</v>
      </c>
      <c r="G2904" t="n">
        <v>-10.13941557983278</v>
      </c>
    </row>
    <row r="2905">
      <c r="A2905" s="3" t="n">
        <v>45392.33717802083</v>
      </c>
      <c r="B2905" t="n">
        <v>2.47560053265</v>
      </c>
      <c r="C2905" t="n">
        <v>1.511572274352102</v>
      </c>
      <c r="D2905" t="n">
        <v>0.335191297</v>
      </c>
      <c r="E2905" t="n">
        <v>0.03852575598519825</v>
      </c>
      <c r="F2905" t="n">
        <v>-10.23760323425</v>
      </c>
      <c r="G2905" t="n">
        <v>-10.13895670176262</v>
      </c>
    </row>
    <row r="2906">
      <c r="A2906" s="3" t="n">
        <v>45392.33717857639</v>
      </c>
      <c r="B2906" t="n">
        <v>1.769315793</v>
      </c>
      <c r="C2906" t="n">
        <v>1.833589354317022</v>
      </c>
      <c r="D2906" t="n">
        <v>-0.138862164</v>
      </c>
      <c r="E2906" t="n">
        <v>0.04881670362365979</v>
      </c>
      <c r="F2906" t="n">
        <v>-10.13704584515</v>
      </c>
      <c r="G2906" t="n">
        <v>-10.10372431144676</v>
      </c>
    </row>
    <row r="2907">
      <c r="A2907" s="3" t="n">
        <v>45392.33717914352</v>
      </c>
      <c r="B2907" t="n">
        <v>2.02310208835</v>
      </c>
      <c r="C2907" t="n">
        <v>1.869289972166555</v>
      </c>
      <c r="D2907" t="n">
        <v>0.08379782425</v>
      </c>
      <c r="E2907" t="n">
        <v>0.09647133065198163</v>
      </c>
      <c r="F2907" t="n">
        <v>-10.1514125874</v>
      </c>
      <c r="G2907" t="n">
        <v>-10.1837710806421</v>
      </c>
    </row>
    <row r="2908">
      <c r="A2908" s="3" t="n">
        <v>45392.33717971064</v>
      </c>
      <c r="B2908" t="n">
        <v>2.09971163815</v>
      </c>
      <c r="C2908" t="n">
        <v>1.744412296800471</v>
      </c>
      <c r="D2908" t="n">
        <v>0.01675956485</v>
      </c>
      <c r="E2908" t="n">
        <v>0.02222209749324013</v>
      </c>
      <c r="F2908" t="n">
        <v>-10.2160580242</v>
      </c>
      <c r="G2908" t="n">
        <v>-10.11805575890049</v>
      </c>
    </row>
    <row r="2909">
      <c r="A2909" s="3" t="n">
        <v>45392.33718083333</v>
      </c>
      <c r="B2909" t="n">
        <v>1.04147603665</v>
      </c>
      <c r="C2909" t="n">
        <v>1.510058507056881</v>
      </c>
      <c r="D2909" t="n">
        <v>0.4668651865499999</v>
      </c>
      <c r="E2909" t="n">
        <v>0.1928124317350821</v>
      </c>
      <c r="F2909" t="n">
        <v>-10.0412839079</v>
      </c>
      <c r="G2909" t="n">
        <v>-10.14787581564863</v>
      </c>
    </row>
    <row r="2910">
      <c r="A2910" s="3" t="n">
        <v>45392.33718085648</v>
      </c>
      <c r="B2910" t="n">
        <v>1.2665288475</v>
      </c>
      <c r="C2910" t="n">
        <v>1.023456214408045</v>
      </c>
      <c r="D2910" t="n">
        <v>-0.4022295564</v>
      </c>
      <c r="E2910" t="n">
        <v>0.2012953668596742</v>
      </c>
      <c r="F2910" t="n">
        <v>-9.981424116299999</v>
      </c>
      <c r="G2910" t="n">
        <v>-10.16581311573091</v>
      </c>
    </row>
    <row r="2911">
      <c r="A2911" s="3" t="n">
        <v>45392.33718140046</v>
      </c>
      <c r="B2911" t="n">
        <v>0.7493849664</v>
      </c>
      <c r="C2911" t="n">
        <v>0.7153573310374146</v>
      </c>
      <c r="D2911" t="n">
        <v>0.4141936694</v>
      </c>
      <c r="E2911" t="n">
        <v>0.2411771150857815</v>
      </c>
      <c r="F2911" t="n">
        <v>-10.3549201882</v>
      </c>
      <c r="G2911" t="n">
        <v>-10.18723845148581</v>
      </c>
    </row>
    <row r="2912">
      <c r="A2912" s="3" t="n">
        <v>45392.33718195602</v>
      </c>
      <c r="B2912" t="n">
        <v>0.04549304934999999</v>
      </c>
      <c r="C2912" t="n">
        <v>0.6097949615235447</v>
      </c>
      <c r="D2912" t="n">
        <v>0.32321737735</v>
      </c>
      <c r="E2912" t="n">
        <v>0.1711316658937067</v>
      </c>
      <c r="F2912" t="n">
        <v>-10.0484623757</v>
      </c>
      <c r="G2912" t="n">
        <v>-10.1385728937125</v>
      </c>
    </row>
    <row r="2913">
      <c r="A2913" s="3" t="n">
        <v>45392.33718255787</v>
      </c>
      <c r="B2913" t="n">
        <v>0.9433114701499999</v>
      </c>
      <c r="C2913" t="n">
        <v>0.5102329359688824</v>
      </c>
      <c r="D2913" t="n">
        <v>0.6560158517499999</v>
      </c>
      <c r="E2913" t="n">
        <v>0.07982283925734285</v>
      </c>
      <c r="F2913" t="n">
        <v>-10.3788680275</v>
      </c>
      <c r="G2913" t="n">
        <v>-10.09501273736343</v>
      </c>
    </row>
    <row r="2914">
      <c r="A2914" s="3" t="n">
        <v>45392.33718309028</v>
      </c>
      <c r="B2914" t="n">
        <v>0.14844326105</v>
      </c>
      <c r="C2914" t="n">
        <v>0.719058095579256</v>
      </c>
      <c r="D2914" t="n">
        <v>-0.4094080242</v>
      </c>
      <c r="E2914" t="n">
        <v>-0.01967236849324018</v>
      </c>
      <c r="F2914" t="n">
        <v>-10.0867671506</v>
      </c>
      <c r="G2914" t="n">
        <v>-10.08667489036833</v>
      </c>
    </row>
    <row r="2915">
      <c r="A2915" s="3" t="n">
        <v>45392.33718365741</v>
      </c>
      <c r="B2915" t="n">
        <v>0.8547280007</v>
      </c>
      <c r="C2915" t="n">
        <v>0.8901295728728462</v>
      </c>
      <c r="D2915" t="n">
        <v>-0.25378629535</v>
      </c>
      <c r="E2915" t="n">
        <v>-0.03599145702890452</v>
      </c>
      <c r="F2915" t="n">
        <v>-9.876081081999999</v>
      </c>
      <c r="G2915" t="n">
        <v>-10.04817860005178</v>
      </c>
    </row>
    <row r="2916">
      <c r="A2916" s="3" t="n">
        <v>45392.33718422454</v>
      </c>
      <c r="B2916" t="n">
        <v>1.89141839215</v>
      </c>
      <c r="C2916" t="n">
        <v>1.112951542292777</v>
      </c>
      <c r="D2916" t="n">
        <v>-0.265760215</v>
      </c>
      <c r="E2916" t="n">
        <v>-0.1979771302458048</v>
      </c>
      <c r="F2916" t="n">
        <v>-9.761156950649999</v>
      </c>
      <c r="G2916" t="n">
        <v>-9.970319216711566</v>
      </c>
    </row>
    <row r="2917">
      <c r="A2917" s="3" t="n">
        <v>45392.33718479166</v>
      </c>
      <c r="B2917" t="n">
        <v>0.79966366095</v>
      </c>
      <c r="C2917" t="n">
        <v>1.362974850020983</v>
      </c>
      <c r="D2917" t="n">
        <v>-0.18435521335</v>
      </c>
      <c r="E2917" t="n">
        <v>-0.1751741316108397</v>
      </c>
      <c r="F2917" t="n">
        <v>-10.0532480209</v>
      </c>
      <c r="G2917" t="n">
        <v>-9.924264948097813</v>
      </c>
    </row>
    <row r="2918">
      <c r="A2918" s="3" t="n">
        <v>45392.33718534722</v>
      </c>
      <c r="B2918" t="n">
        <v>1.99915424905</v>
      </c>
      <c r="C2918" t="n">
        <v>1.563417701251053</v>
      </c>
      <c r="D2918" t="n">
        <v>0.01436674225</v>
      </c>
      <c r="E2918" t="n">
        <v>-0.1478996891843827</v>
      </c>
      <c r="F2918" t="n">
        <v>-10.05565065015</v>
      </c>
      <c r="G2918" t="n">
        <v>-9.843760329501892</v>
      </c>
    </row>
    <row r="2919">
      <c r="A2919" s="3" t="n">
        <v>45392.33718591435</v>
      </c>
      <c r="B2919" t="n">
        <v>1.37427451105</v>
      </c>
      <c r="C2919" t="n">
        <v>1.689020885842546</v>
      </c>
      <c r="D2919" t="n">
        <v>-0.01197391965</v>
      </c>
      <c r="E2919" t="n">
        <v>0.04558457808333348</v>
      </c>
      <c r="F2919" t="n">
        <v>-9.8784739046</v>
      </c>
      <c r="G2919" t="n">
        <v>-9.882861111782544</v>
      </c>
    </row>
    <row r="2920">
      <c r="A2920" s="3" t="n">
        <v>45392.33718648148</v>
      </c>
      <c r="B2920" t="n">
        <v>1.3694790592</v>
      </c>
      <c r="C2920" t="n">
        <v>1.517436559614806</v>
      </c>
      <c r="D2920" t="n">
        <v>0.04549304934999999</v>
      </c>
      <c r="E2920" t="n">
        <v>0.09073514904102589</v>
      </c>
      <c r="F2920" t="n">
        <v>-9.797068902949999</v>
      </c>
      <c r="G2920" t="n">
        <v>-9.932392626467976</v>
      </c>
    </row>
    <row r="2921">
      <c r="A2921" s="3" t="n">
        <v>45392.33718704861</v>
      </c>
      <c r="B2921" t="n">
        <v>1.82677295535</v>
      </c>
      <c r="C2921" t="n">
        <v>1.29386075826702</v>
      </c>
      <c r="D2921" t="n">
        <v>0.38786281415</v>
      </c>
      <c r="E2921" t="n">
        <v>0.09573009421165525</v>
      </c>
      <c r="F2921" t="n">
        <v>-9.792283257749999</v>
      </c>
      <c r="G2921" t="n">
        <v>-9.982766370087209</v>
      </c>
    </row>
    <row r="2922">
      <c r="A2922" s="3" t="n">
        <v>45392.33718760416</v>
      </c>
      <c r="B2922" t="n">
        <v>1.58735340225</v>
      </c>
      <c r="C2922" t="n">
        <v>1.148535097544059</v>
      </c>
      <c r="D2922" t="n">
        <v>0.0287334845</v>
      </c>
      <c r="E2922" t="n">
        <v>0.2646469202020987</v>
      </c>
      <c r="F2922" t="n">
        <v>-9.988612390750001</v>
      </c>
      <c r="G2922" t="n">
        <v>-9.954850837918908</v>
      </c>
    </row>
    <row r="2923">
      <c r="A2923" s="3" t="n">
        <v>45392.33718818287</v>
      </c>
      <c r="B2923" t="n">
        <v>0.4022295564</v>
      </c>
      <c r="C2923" t="n">
        <v>1.003394025862474</v>
      </c>
      <c r="D2923" t="n">
        <v>0.33039584515</v>
      </c>
      <c r="E2923" t="n">
        <v>0.3238263040229613</v>
      </c>
      <c r="F2923" t="n">
        <v>-10.22803194385</v>
      </c>
      <c r="G2923" t="n">
        <v>-9.969093842648046</v>
      </c>
    </row>
    <row r="2924">
      <c r="A2924" s="3" t="n">
        <v>45392.33718929398</v>
      </c>
      <c r="B2924" t="n">
        <v>0.5817893178999999</v>
      </c>
      <c r="C2924" t="n">
        <v>1.005878194321215</v>
      </c>
      <c r="D2924" t="n">
        <v>0.0957717439</v>
      </c>
      <c r="E2924" t="n">
        <v>0.3503462973198145</v>
      </c>
      <c r="F2924" t="n">
        <v>-10.08916977985</v>
      </c>
      <c r="G2924" t="n">
        <v>-10.04867846488989</v>
      </c>
    </row>
    <row r="2925">
      <c r="A2925" s="3" t="n">
        <v>45392.3371893287</v>
      </c>
      <c r="B2925" t="n">
        <v>0.87867584</v>
      </c>
      <c r="C2925" t="n">
        <v>1.043756528531821</v>
      </c>
      <c r="D2925" t="n">
        <v>0.3806745397</v>
      </c>
      <c r="E2925" t="n">
        <v>0.2862989975918423</v>
      </c>
      <c r="F2925" t="n">
        <v>-10.0508551983</v>
      </c>
      <c r="G2925" t="n">
        <v>-10.09678024315516</v>
      </c>
    </row>
    <row r="2926">
      <c r="A2926" s="3" t="n">
        <v>45392.3371899074</v>
      </c>
      <c r="B2926" t="n">
        <v>1.0845762634</v>
      </c>
      <c r="C2926" t="n">
        <v>1.072587668063989</v>
      </c>
      <c r="D2926" t="n">
        <v>1.0510571337</v>
      </c>
      <c r="E2926" t="n">
        <v>0.2943352843846163</v>
      </c>
      <c r="F2926" t="n">
        <v>-9.8377763071</v>
      </c>
      <c r="G2926" t="n">
        <v>-10.12296429582637</v>
      </c>
    </row>
    <row r="2927">
      <c r="A2927" s="3" t="n">
        <v>45392.33719042824</v>
      </c>
      <c r="B2927" t="n">
        <v>1.9033923118</v>
      </c>
      <c r="C2927" t="n">
        <v>1.129719405077392</v>
      </c>
      <c r="D2927" t="n">
        <v>-0.2346339079</v>
      </c>
      <c r="E2927" t="n">
        <v>0.2392300264446394</v>
      </c>
      <c r="F2927" t="n">
        <v>-10.1729676041</v>
      </c>
      <c r="G2927" t="n">
        <v>-10.09517577006227</v>
      </c>
    </row>
    <row r="2928">
      <c r="A2928" s="3" t="n">
        <v>45392.33719099537</v>
      </c>
      <c r="B2928" t="n">
        <v>1.10372865085</v>
      </c>
      <c r="C2928" t="n">
        <v>1.277562425997556</v>
      </c>
      <c r="D2928" t="n">
        <v>-0.01436674225</v>
      </c>
      <c r="E2928" t="n">
        <v>0.1545464948265739</v>
      </c>
      <c r="F2928" t="n">
        <v>-10.3237938811</v>
      </c>
      <c r="G2928" t="n">
        <v>-10.09837292083686</v>
      </c>
    </row>
    <row r="2929">
      <c r="A2929" s="3" t="n">
        <v>45392.3371915625</v>
      </c>
      <c r="B2929" t="n">
        <v>1.364693414</v>
      </c>
      <c r="C2929" t="n">
        <v>1.174929616011425</v>
      </c>
      <c r="D2929" t="n">
        <v>-0.0023928226</v>
      </c>
      <c r="E2929" t="n">
        <v>0.1571139169433571</v>
      </c>
      <c r="F2929" t="n">
        <v>-10.06761476315</v>
      </c>
      <c r="G2929" t="n">
        <v>-10.11993742415632</v>
      </c>
    </row>
    <row r="2930">
      <c r="A2930" s="3" t="n">
        <v>45392.33719211806</v>
      </c>
      <c r="B2930" t="n">
        <v>0.75896606345</v>
      </c>
      <c r="C2930" t="n">
        <v>0.9854915405306554</v>
      </c>
      <c r="D2930" t="n">
        <v>0.4572938961499999</v>
      </c>
      <c r="E2930" t="n">
        <v>0.133624407089744</v>
      </c>
      <c r="F2930" t="n">
        <v>-10.1202862803</v>
      </c>
      <c r="G2930" t="n">
        <v>-10.16883777004653</v>
      </c>
    </row>
    <row r="2931">
      <c r="A2931" s="3" t="n">
        <v>45392.33719268518</v>
      </c>
      <c r="B2931" t="n">
        <v>0.5410917204</v>
      </c>
      <c r="C2931" t="n">
        <v>0.7803544585372982</v>
      </c>
      <c r="D2931" t="n">
        <v>-0.277724328</v>
      </c>
      <c r="E2931" t="n">
        <v>0.05239983408414929</v>
      </c>
      <c r="F2931" t="n">
        <v>-10.0436767305</v>
      </c>
      <c r="G2931" t="n">
        <v>-10.19972693451926</v>
      </c>
    </row>
    <row r="2932">
      <c r="A2932" s="3" t="n">
        <v>45392.33719325232</v>
      </c>
      <c r="B2932" t="n">
        <v>0.93613300235</v>
      </c>
      <c r="C2932" t="n">
        <v>0.5596860660322859</v>
      </c>
      <c r="D2932" t="n">
        <v>0.3734960719</v>
      </c>
      <c r="E2932" t="n">
        <v>0.152230090946737</v>
      </c>
      <c r="F2932" t="n">
        <v>-10.23281758905</v>
      </c>
      <c r="G2932" t="n">
        <v>-10.13254434134747</v>
      </c>
    </row>
    <row r="2933">
      <c r="A2933" s="3" t="n">
        <v>45392.33719381945</v>
      </c>
      <c r="B2933" t="n">
        <v>0.3758888945</v>
      </c>
      <c r="C2933" t="n">
        <v>0.6285831770827524</v>
      </c>
      <c r="D2933" t="n">
        <v>0.3734960719</v>
      </c>
      <c r="E2933" t="n">
        <v>0.09906046912657371</v>
      </c>
      <c r="F2933" t="n">
        <v>-10.0771958602</v>
      </c>
      <c r="G2933" t="n">
        <v>-10.04360796965341</v>
      </c>
    </row>
    <row r="2934">
      <c r="A2934" s="3" t="n">
        <v>45392.337194375</v>
      </c>
      <c r="B2934" t="n">
        <v>0.6057371572</v>
      </c>
      <c r="C2934" t="n">
        <v>0.7647625708170185</v>
      </c>
      <c r="D2934" t="n">
        <v>0.007178467799999999</v>
      </c>
      <c r="E2934" t="n">
        <v>0.06402327457843841</v>
      </c>
      <c r="F2934" t="n">
        <v>-10.2184508468</v>
      </c>
      <c r="G2934" t="n">
        <v>-10.00024476924001</v>
      </c>
    </row>
    <row r="2935">
      <c r="A2935" s="3" t="n">
        <v>45392.33719549768</v>
      </c>
      <c r="B2935" t="n">
        <v>0.8188160484</v>
      </c>
      <c r="C2935" t="n">
        <v>1.017949997596623</v>
      </c>
      <c r="D2935" t="n">
        <v>-0.3734960719</v>
      </c>
      <c r="E2935" t="n">
        <v>-0.0224751730693474</v>
      </c>
      <c r="F2935" t="n">
        <v>-9.880866727199999</v>
      </c>
      <c r="G2935" t="n">
        <v>-9.905119532741637</v>
      </c>
    </row>
    <row r="2936">
      <c r="A2936" s="3" t="n">
        <v>45392.33719553241</v>
      </c>
      <c r="B2936" t="n">
        <v>1.0151451814</v>
      </c>
      <c r="C2936" t="n">
        <v>0.9671017172702825</v>
      </c>
      <c r="D2936" t="n">
        <v>0.12688824435</v>
      </c>
      <c r="E2936" t="n">
        <v>0.1473007748953384</v>
      </c>
      <c r="F2936" t="n">
        <v>-9.667787836</v>
      </c>
      <c r="G2936" t="n">
        <v>-9.868916124060517</v>
      </c>
    </row>
    <row r="2937">
      <c r="A2937" s="3" t="n">
        <v>45392.33719606481</v>
      </c>
      <c r="B2937" t="n">
        <v>1.6950990658</v>
      </c>
      <c r="C2937" t="n">
        <v>1.068690770522148</v>
      </c>
      <c r="D2937" t="n">
        <v>0.0263406619</v>
      </c>
      <c r="E2937" t="n">
        <v>-0.08647081072505855</v>
      </c>
      <c r="F2937" t="n">
        <v>-9.689333046050001</v>
      </c>
      <c r="G2937" t="n">
        <v>-9.806013733575551</v>
      </c>
    </row>
    <row r="2938">
      <c r="A2938" s="3" t="n">
        <v>45392.33719719907</v>
      </c>
      <c r="B2938" t="n">
        <v>1.4724292709</v>
      </c>
      <c r="C2938" t="n">
        <v>1.211767690964339</v>
      </c>
      <c r="D2938" t="n">
        <v>0.11731695395</v>
      </c>
      <c r="E2938" t="n">
        <v>-0.03248008198648032</v>
      </c>
      <c r="F2938" t="n">
        <v>-9.9359408736</v>
      </c>
      <c r="G2938" t="n">
        <v>-9.895046343023687</v>
      </c>
    </row>
    <row r="2939">
      <c r="A2939" s="3" t="n">
        <v>45392.3371972338</v>
      </c>
      <c r="B2939" t="n">
        <v>0.8379684358499999</v>
      </c>
      <c r="C2939" t="n">
        <v>1.107381205077509</v>
      </c>
      <c r="D2939" t="n">
        <v>0.05267151714999999</v>
      </c>
      <c r="E2939" t="n">
        <v>0.1333123773170167</v>
      </c>
      <c r="F2939" t="n">
        <v>-9.8689026142</v>
      </c>
      <c r="G2939" t="n">
        <v>-9.912180046429748</v>
      </c>
    </row>
    <row r="2940">
      <c r="A2940" s="3" t="n">
        <v>45392.3371977662</v>
      </c>
      <c r="B2940" t="n">
        <v>0.1747741163</v>
      </c>
      <c r="C2940" t="n">
        <v>1.254616533728209</v>
      </c>
      <c r="D2940" t="n">
        <v>0.5099654133</v>
      </c>
      <c r="E2940" t="n">
        <v>0.1898576126543129</v>
      </c>
      <c r="F2940" t="n">
        <v>-10.1873245397</v>
      </c>
      <c r="G2940" t="n">
        <v>-10.02730298532066</v>
      </c>
    </row>
    <row r="2941">
      <c r="A2941" s="3" t="n">
        <v>45392.33719833333</v>
      </c>
      <c r="B2941" t="n">
        <v>2.05422839545</v>
      </c>
      <c r="C2941" t="n">
        <v>1.246439364921565</v>
      </c>
      <c r="D2941" t="n">
        <v>-0.9935901646999999</v>
      </c>
      <c r="E2941" t="n">
        <v>0.2027884921853153</v>
      </c>
      <c r="F2941" t="n">
        <v>-10.02930998825</v>
      </c>
      <c r="G2941" t="n">
        <v>-10.1283779780942</v>
      </c>
    </row>
    <row r="2942">
      <c r="A2942" s="3" t="n">
        <v>45392.33719945602</v>
      </c>
      <c r="B2942" t="n">
        <v>1.0606284241</v>
      </c>
      <c r="C2942" t="n">
        <v>1.066757031726227</v>
      </c>
      <c r="D2942" t="n">
        <v>1.1540073454</v>
      </c>
      <c r="E2942" t="n">
        <v>0.1606897781388117</v>
      </c>
      <c r="F2942" t="n">
        <v>-10.42914672205</v>
      </c>
      <c r="G2942" t="n">
        <v>-10.15930668919746</v>
      </c>
    </row>
    <row r="2943">
      <c r="A2943" s="3" t="n">
        <v>45392.33720003472</v>
      </c>
      <c r="B2943" t="n">
        <v>0.9433114701499999</v>
      </c>
      <c r="C2943" t="n">
        <v>1.166327492371448</v>
      </c>
      <c r="D2943" t="n">
        <v>0.32800302255</v>
      </c>
      <c r="E2943" t="n">
        <v>0.06036797723205145</v>
      </c>
      <c r="F2943" t="n">
        <v>-9.75876412805</v>
      </c>
      <c r="G2943" t="n">
        <v>-10.10618139160655</v>
      </c>
    </row>
    <row r="2944">
      <c r="A2944" s="3" t="n">
        <v>45392.3372005787</v>
      </c>
      <c r="B2944" t="n">
        <v>2.2768883837</v>
      </c>
      <c r="C2944" t="n">
        <v>1.223855038580073</v>
      </c>
      <c r="D2944" t="n">
        <v>-0.3016721673</v>
      </c>
      <c r="E2944" t="n">
        <v>-0.08581232503764595</v>
      </c>
      <c r="F2944" t="n">
        <v>-10.280703461</v>
      </c>
      <c r="G2944" t="n">
        <v>-10.02824938419397</v>
      </c>
    </row>
    <row r="2945">
      <c r="A2945" s="3" t="n">
        <v>45392.33720114583</v>
      </c>
      <c r="B2945" t="n">
        <v>0.3136362803</v>
      </c>
      <c r="C2945" t="n">
        <v>1.280055486733337</v>
      </c>
      <c r="D2945" t="n">
        <v>0.0023928226</v>
      </c>
      <c r="E2945" t="n">
        <v>-0.1472699833858979</v>
      </c>
      <c r="F2945" t="n">
        <v>-10.03170281085</v>
      </c>
      <c r="G2945" t="n">
        <v>-9.950385428988955</v>
      </c>
    </row>
    <row r="2946">
      <c r="A2946" s="3" t="n">
        <v>45392.33720171297</v>
      </c>
      <c r="B2946" t="n">
        <v>0.59137041495</v>
      </c>
      <c r="C2946" t="n">
        <v>1.107684045401985</v>
      </c>
      <c r="D2946" t="n">
        <v>-0.6057371572</v>
      </c>
      <c r="E2946" t="n">
        <v>-0.0653204269193475</v>
      </c>
      <c r="F2946" t="n">
        <v>-9.794676080349999</v>
      </c>
      <c r="G2946" t="n">
        <v>-9.919177376946298</v>
      </c>
    </row>
    <row r="2947">
      <c r="A2947" s="3" t="n">
        <v>45392.33720228009</v>
      </c>
      <c r="B2947" t="n">
        <v>1.8315684072</v>
      </c>
      <c r="C2947" t="n">
        <v>1.152722422797439</v>
      </c>
      <c r="D2947" t="n">
        <v>-0.29687671545</v>
      </c>
      <c r="E2947" t="n">
        <v>-0.1822514926207465</v>
      </c>
      <c r="F2947" t="n">
        <v>-9.68694022345</v>
      </c>
      <c r="G2947" t="n">
        <v>-9.886924950967627</v>
      </c>
    </row>
    <row r="2948">
      <c r="A2948" s="3" t="n">
        <v>45392.33720342592</v>
      </c>
      <c r="B2948" t="n">
        <v>0.8906399529999999</v>
      </c>
      <c r="C2948" t="n">
        <v>0.9733968550719141</v>
      </c>
      <c r="D2948" t="n">
        <v>-0.11492413135</v>
      </c>
      <c r="E2948" t="n">
        <v>-0.05985048785512839</v>
      </c>
      <c r="F2948" t="n">
        <v>-9.842561952300001</v>
      </c>
      <c r="G2948" t="n">
        <v>-9.884508446107953</v>
      </c>
    </row>
    <row r="2949">
      <c r="A2949" s="3" t="n">
        <v>45392.33720344907</v>
      </c>
      <c r="B2949" t="n">
        <v>1.3216029939</v>
      </c>
      <c r="C2949" t="n">
        <v>0.7131920730079273</v>
      </c>
      <c r="D2949" t="n">
        <v>0.56742257565</v>
      </c>
      <c r="E2949" t="n">
        <v>0.07020132692249435</v>
      </c>
      <c r="F2949" t="n">
        <v>-10.08916977985</v>
      </c>
      <c r="G2949" t="n">
        <v>-9.859584216501542</v>
      </c>
    </row>
    <row r="2950">
      <c r="A2950" s="3" t="n">
        <v>45392.33720396991</v>
      </c>
      <c r="B2950" t="n">
        <v>0.5865749630999999</v>
      </c>
      <c r="C2950" t="n">
        <v>0.9151646016227298</v>
      </c>
      <c r="D2950" t="n">
        <v>0.35673650705</v>
      </c>
      <c r="E2950" t="n">
        <v>0.1913676081610728</v>
      </c>
      <c r="F2950" t="n">
        <v>-9.95748608365</v>
      </c>
      <c r="G2950" t="n">
        <v>-9.892166228213782</v>
      </c>
    </row>
    <row r="2951">
      <c r="A2951" s="3" t="n">
        <v>45392.33720453703</v>
      </c>
      <c r="B2951" t="n">
        <v>0.46447236395</v>
      </c>
      <c r="C2951" t="n">
        <v>0.7917361616801887</v>
      </c>
      <c r="D2951" t="n">
        <v>0.26096476315</v>
      </c>
      <c r="E2951" t="n">
        <v>0.4255925398952227</v>
      </c>
      <c r="F2951" t="n">
        <v>-9.9167786795</v>
      </c>
      <c r="G2951" t="n">
        <v>-9.958675019951077</v>
      </c>
    </row>
    <row r="2952">
      <c r="A2952" s="3" t="n">
        <v>45392.33720510417</v>
      </c>
      <c r="B2952" t="n">
        <v>0.1747741163</v>
      </c>
      <c r="C2952" t="n">
        <v>0.5133452786513999</v>
      </c>
      <c r="D2952" t="n">
        <v>-0.09097629205</v>
      </c>
      <c r="E2952" t="n">
        <v>0.3494466000454555</v>
      </c>
      <c r="F2952" t="n">
        <v>-9.739611740599999</v>
      </c>
      <c r="G2952" t="n">
        <v>-9.983141788765412</v>
      </c>
    </row>
    <row r="2953">
      <c r="A2953" s="3" t="n">
        <v>45392.3372056713</v>
      </c>
      <c r="B2953" t="n">
        <v>0.8379684358499999</v>
      </c>
      <c r="C2953" t="n">
        <v>0.6527003582550135</v>
      </c>
      <c r="D2953" t="n">
        <v>0.4788391062</v>
      </c>
      <c r="E2953" t="n">
        <v>0.3052638700069938</v>
      </c>
      <c r="F2953" t="n">
        <v>-10.1729676041</v>
      </c>
      <c r="G2953" t="n">
        <v>-9.971287720551192</v>
      </c>
    </row>
    <row r="2954">
      <c r="A2954" s="3" t="n">
        <v>45392.33720622685</v>
      </c>
      <c r="B2954" t="n">
        <v>1.5634153696</v>
      </c>
      <c r="C2954" t="n">
        <v>0.716986743652799</v>
      </c>
      <c r="D2954" t="n">
        <v>0.6320680124499999</v>
      </c>
      <c r="E2954" t="n">
        <v>0.232428371741609</v>
      </c>
      <c r="F2954" t="n">
        <v>-9.8689026142</v>
      </c>
      <c r="G2954" t="n">
        <v>-9.937404967584175</v>
      </c>
    </row>
    <row r="2955">
      <c r="A2955" s="3" t="n">
        <v>45392.33720679398</v>
      </c>
      <c r="B2955" t="n">
        <v>0.2418123757</v>
      </c>
      <c r="C2955" t="n">
        <v>0.9995927488729631</v>
      </c>
      <c r="D2955" t="n">
        <v>0.3663176041</v>
      </c>
      <c r="E2955" t="n">
        <v>0.2371622405727279</v>
      </c>
      <c r="F2955" t="n">
        <v>-10.1059293447</v>
      </c>
      <c r="G2955" t="n">
        <v>-9.948672236951076</v>
      </c>
    </row>
    <row r="2956">
      <c r="A2956" s="3" t="n">
        <v>45392.33720736111</v>
      </c>
      <c r="B2956" t="n">
        <v>0.55545846265</v>
      </c>
      <c r="C2956" t="n">
        <v>1.042548916163057</v>
      </c>
      <c r="D2956" t="n">
        <v>-0.5458773656</v>
      </c>
      <c r="E2956" t="n">
        <v>0.2264693345808864</v>
      </c>
      <c r="F2956" t="n">
        <v>-9.883259549799998</v>
      </c>
      <c r="G2956" t="n">
        <v>-9.950715106159818</v>
      </c>
    </row>
    <row r="2957">
      <c r="A2957" s="3" t="n">
        <v>45392.33720791667</v>
      </c>
      <c r="B2957" t="n">
        <v>1.9153564248</v>
      </c>
      <c r="C2957" t="n">
        <v>1.026688751416203</v>
      </c>
      <c r="D2957" t="n">
        <v>0.5051797681</v>
      </c>
      <c r="E2957" t="n">
        <v>0.1780662475658513</v>
      </c>
      <c r="F2957" t="n">
        <v>-9.9167786795</v>
      </c>
      <c r="G2957" t="n">
        <v>-9.947638401163431</v>
      </c>
    </row>
    <row r="2958">
      <c r="A2958" s="3" t="n">
        <v>45392.33720849537</v>
      </c>
      <c r="B2958" t="n">
        <v>1.017538004</v>
      </c>
      <c r="C2958" t="n">
        <v>0.9677710154179514</v>
      </c>
      <c r="D2958" t="n">
        <v>0.1628100033</v>
      </c>
      <c r="E2958" t="n">
        <v>0.07836379718379975</v>
      </c>
      <c r="F2958" t="n">
        <v>-9.864107162350001</v>
      </c>
      <c r="G2958" t="n">
        <v>-9.939890964788839</v>
      </c>
    </row>
    <row r="2959">
      <c r="A2959" s="3" t="n">
        <v>45392.33720905093</v>
      </c>
      <c r="B2959" t="n">
        <v>1.2282240726</v>
      </c>
      <c r="C2959" t="n">
        <v>1.072714354437649</v>
      </c>
      <c r="D2959" t="n">
        <v>0.04310022674999999</v>
      </c>
      <c r="E2959" t="n">
        <v>0.0008118488921911617</v>
      </c>
      <c r="F2959" t="n">
        <v>-10.0125504234</v>
      </c>
      <c r="G2959" t="n">
        <v>-9.991832126536742</v>
      </c>
    </row>
    <row r="2960">
      <c r="A2960" s="3" t="n">
        <v>45392.33720964121</v>
      </c>
      <c r="B2960" t="n">
        <v>0.2011147782</v>
      </c>
      <c r="C2960" t="n">
        <v>1.210774384758162</v>
      </c>
      <c r="D2960" t="n">
        <v>-0.0263406619</v>
      </c>
      <c r="E2960" t="n">
        <v>-0.03693282685093251</v>
      </c>
      <c r="F2960" t="n">
        <v>-10.0077647782</v>
      </c>
      <c r="G2960" t="n">
        <v>-10.04592862536751</v>
      </c>
    </row>
    <row r="2961">
      <c r="A2961" s="3" t="n">
        <v>45392.33721074074</v>
      </c>
      <c r="B2961" t="n">
        <v>1.0845762634</v>
      </c>
      <c r="C2961" t="n">
        <v>0.9691555360952242</v>
      </c>
      <c r="D2961" t="n">
        <v>-0.1436478092</v>
      </c>
      <c r="E2961" t="n">
        <v>-0.03304834192202805</v>
      </c>
      <c r="F2961" t="n">
        <v>-10.0867671506</v>
      </c>
      <c r="G2961" t="n">
        <v>-10.08046572648429</v>
      </c>
    </row>
    <row r="2962">
      <c r="A2962" s="3" t="n">
        <v>45392.33721076389</v>
      </c>
      <c r="B2962" t="n">
        <v>1.45088406085</v>
      </c>
      <c r="C2962" t="n">
        <v>0.7839380461842678</v>
      </c>
      <c r="D2962" t="n">
        <v>-0.06703825939999999</v>
      </c>
      <c r="E2962" t="n">
        <v>-0.2663974643754087</v>
      </c>
      <c r="F2962" t="n">
        <v>-10.23042476645</v>
      </c>
      <c r="G2962" t="n">
        <v>-10.11371182441833</v>
      </c>
    </row>
    <row r="2963">
      <c r="A2963" s="3" t="n">
        <v>45392.33721131944</v>
      </c>
      <c r="B2963" t="n">
        <v>1.30484342905</v>
      </c>
      <c r="C2963" t="n">
        <v>0.7290775430264589</v>
      </c>
      <c r="D2963" t="n">
        <v>-0.4141936694</v>
      </c>
      <c r="E2963" t="n">
        <v>-0.2789444672783225</v>
      </c>
      <c r="F2963" t="n">
        <v>-10.09395542505</v>
      </c>
      <c r="G2963" t="n">
        <v>-10.10614399375248</v>
      </c>
    </row>
    <row r="2964">
      <c r="A2964" s="3" t="n">
        <v>45392.33721186343</v>
      </c>
      <c r="B2964" t="n">
        <v>0.12210259915</v>
      </c>
      <c r="C2964" t="n">
        <v>0.7304000920763425</v>
      </c>
      <c r="D2964" t="n">
        <v>-0.28491260245</v>
      </c>
      <c r="E2964" t="n">
        <v>-0.1624715710080424</v>
      </c>
      <c r="F2964" t="n">
        <v>-10.15620803925</v>
      </c>
      <c r="G2964" t="n">
        <v>-10.04235351852975</v>
      </c>
    </row>
    <row r="2965">
      <c r="A2965" s="3" t="n">
        <v>45392.33721243055</v>
      </c>
      <c r="B2965" t="n">
        <v>0.0598597916</v>
      </c>
      <c r="C2965" t="n">
        <v>0.8224570358095594</v>
      </c>
      <c r="D2965" t="n">
        <v>-0.138862164</v>
      </c>
      <c r="E2965" t="n">
        <v>-0.1837955485202803</v>
      </c>
      <c r="F2965" t="n">
        <v>-9.801864354799999</v>
      </c>
      <c r="G2965" t="n">
        <v>-10.0263697762773</v>
      </c>
    </row>
    <row r="2966">
      <c r="A2966" s="3" t="n">
        <v>45392.33721299769</v>
      </c>
      <c r="B2966" t="n">
        <v>1.17315973285</v>
      </c>
      <c r="C2966" t="n">
        <v>0.7358642248722631</v>
      </c>
      <c r="D2966" t="n">
        <v>-0.4022295564</v>
      </c>
      <c r="E2966" t="n">
        <v>-0.1153297243358978</v>
      </c>
      <c r="F2966" t="n">
        <v>-10.0867671506</v>
      </c>
      <c r="G2966" t="n">
        <v>-9.953204372247813</v>
      </c>
    </row>
    <row r="2967">
      <c r="A2967" s="3" t="n">
        <v>45392.33721359954</v>
      </c>
      <c r="B2967" t="n">
        <v>0.6464347547</v>
      </c>
      <c r="C2967" t="n">
        <v>0.8281892170388134</v>
      </c>
      <c r="D2967" t="n">
        <v>0.4285604116499999</v>
      </c>
      <c r="E2967" t="n">
        <v>-0.00545725213939398</v>
      </c>
      <c r="F2967" t="n">
        <v>-9.794676080349999</v>
      </c>
      <c r="G2967" t="n">
        <v>-9.87200798478872</v>
      </c>
    </row>
    <row r="2968">
      <c r="A2968" s="3" t="n">
        <v>45392.33721413194</v>
      </c>
      <c r="B2968" t="n">
        <v>1.5322890625</v>
      </c>
      <c r="C2968" t="n">
        <v>1.024462413272963</v>
      </c>
      <c r="D2968" t="n">
        <v>0.3687104267</v>
      </c>
      <c r="E2968" t="n">
        <v>0.1238468798685318</v>
      </c>
      <c r="F2968" t="n">
        <v>-9.859321517149999</v>
      </c>
      <c r="G2968" t="n">
        <v>-9.897534374708187</v>
      </c>
    </row>
    <row r="2969">
      <c r="A2969" s="3" t="n">
        <v>45392.33721469907</v>
      </c>
      <c r="B2969" t="n">
        <v>1.13246213535</v>
      </c>
      <c r="C2969" t="n">
        <v>1.23661449604033</v>
      </c>
      <c r="D2969" t="n">
        <v>-0.56742257565</v>
      </c>
      <c r="E2969" t="n">
        <v>0.1415438827368302</v>
      </c>
      <c r="F2969" t="n">
        <v>-10.05565065015</v>
      </c>
      <c r="G2969" t="n">
        <v>-9.885172600907719</v>
      </c>
    </row>
    <row r="2970">
      <c r="A2970" s="3" t="n">
        <v>45392.33721525463</v>
      </c>
      <c r="B2970" t="n">
        <v>1.10851429605</v>
      </c>
      <c r="C2970" t="n">
        <v>1.301195263812708</v>
      </c>
      <c r="D2970" t="n">
        <v>0.48842020325</v>
      </c>
      <c r="E2970" t="n">
        <v>0.09683547968345015</v>
      </c>
      <c r="F2970" t="n">
        <v>-9.68694022345</v>
      </c>
      <c r="G2970" t="n">
        <v>-9.919211780228931</v>
      </c>
    </row>
    <row r="2971">
      <c r="A2971" s="3" t="n">
        <v>45392.33721582176</v>
      </c>
      <c r="B2971" t="n">
        <v>1.48440319055</v>
      </c>
      <c r="C2971" t="n">
        <v>1.234084860386134</v>
      </c>
      <c r="D2971" t="n">
        <v>0.265760215</v>
      </c>
      <c r="E2971" t="n">
        <v>0.1095605567203966</v>
      </c>
      <c r="F2971" t="n">
        <v>-9.9359408736</v>
      </c>
      <c r="G2971" t="n">
        <v>-9.932936381208187</v>
      </c>
    </row>
    <row r="2972">
      <c r="A2972" s="3" t="n">
        <v>45392.33721638889</v>
      </c>
      <c r="B2972" t="n">
        <v>1.07738798895</v>
      </c>
      <c r="C2972" t="n">
        <v>1.262563509142078</v>
      </c>
      <c r="D2972" t="n">
        <v>-0.0287334845</v>
      </c>
      <c r="E2972" t="n">
        <v>-0.03051500305734274</v>
      </c>
      <c r="F2972" t="n">
        <v>-10.20408410455</v>
      </c>
      <c r="G2972" t="n">
        <v>-9.970746594633244</v>
      </c>
    </row>
    <row r="2973">
      <c r="A2973" s="3" t="n">
        <v>45392.33721695602</v>
      </c>
      <c r="B2973" t="n">
        <v>0.9864116968999999</v>
      </c>
      <c r="C2973" t="n">
        <v>1.064362768988814</v>
      </c>
      <c r="D2973" t="n">
        <v>-0.2322410853</v>
      </c>
      <c r="E2973" t="n">
        <v>-0.01538649669405601</v>
      </c>
      <c r="F2973" t="n">
        <v>-9.7659524025</v>
      </c>
      <c r="G2973" t="n">
        <v>-9.936696968600959</v>
      </c>
    </row>
    <row r="2974">
      <c r="A2974" s="3" t="n">
        <v>45392.33721751157</v>
      </c>
      <c r="B2974" t="n">
        <v>1.1994905881</v>
      </c>
      <c r="C2974" t="n">
        <v>0.9487203976784409</v>
      </c>
      <c r="D2974" t="n">
        <v>-0.09336911464999999</v>
      </c>
      <c r="E2974" t="n">
        <v>0.04842969526818196</v>
      </c>
      <c r="F2974" t="n">
        <v>-10.02213152045</v>
      </c>
      <c r="G2974" t="n">
        <v>-9.905979683385459</v>
      </c>
    </row>
    <row r="2975">
      <c r="A2975" s="3" t="n">
        <v>45392.33721863426</v>
      </c>
      <c r="B2975" t="n">
        <v>0.87148756555</v>
      </c>
      <c r="C2975" t="n">
        <v>0.7794742831256432</v>
      </c>
      <c r="D2975" t="n">
        <v>0.25617911795</v>
      </c>
      <c r="E2975" t="n">
        <v>0.01048516045524477</v>
      </c>
      <c r="F2975" t="n">
        <v>-9.9790312937</v>
      </c>
      <c r="G2975" t="n">
        <v>-9.907917056813897</v>
      </c>
    </row>
    <row r="2976">
      <c r="A2976" s="3" t="n">
        <v>45392.33721866898</v>
      </c>
      <c r="B2976" t="n">
        <v>0.6703727873499999</v>
      </c>
      <c r="C2976" t="n">
        <v>0.6004165352402113</v>
      </c>
      <c r="D2976" t="n">
        <v>-0.1987219556</v>
      </c>
      <c r="E2976" t="n">
        <v>0.1270032267497673</v>
      </c>
      <c r="F2976" t="n">
        <v>-9.756371305449999</v>
      </c>
      <c r="G2976" t="n">
        <v>-9.885325072598862</v>
      </c>
    </row>
    <row r="2977">
      <c r="A2977" s="3" t="n">
        <v>45392.33721921296</v>
      </c>
      <c r="B2977" t="n">
        <v>0.16040737405</v>
      </c>
      <c r="C2977" t="n">
        <v>0.5161289728326354</v>
      </c>
      <c r="D2977" t="n">
        <v>0.36152215225</v>
      </c>
      <c r="E2977" t="n">
        <v>0.1333605419127044</v>
      </c>
      <c r="F2977" t="n">
        <v>-9.751585660249999</v>
      </c>
      <c r="G2977" t="n">
        <v>-9.882406096938139</v>
      </c>
    </row>
    <row r="2978">
      <c r="A2978" s="3" t="n">
        <v>45392.33722032407</v>
      </c>
      <c r="B2978" t="n">
        <v>0.5482701882</v>
      </c>
      <c r="C2978" t="n">
        <v>0.636084555693708</v>
      </c>
      <c r="D2978" t="n">
        <v>0.25857194055</v>
      </c>
      <c r="E2978" t="n">
        <v>0.1374905131221449</v>
      </c>
      <c r="F2978" t="n">
        <v>-9.95270043845</v>
      </c>
      <c r="G2978" t="n">
        <v>-9.887941573684293</v>
      </c>
    </row>
    <row r="2979">
      <c r="A2979" s="3" t="n">
        <v>45392.33722035879</v>
      </c>
      <c r="B2979" t="n">
        <v>0.6368536576499999</v>
      </c>
      <c r="C2979" t="n">
        <v>0.7515094891141046</v>
      </c>
      <c r="D2979" t="n">
        <v>0.3327984744</v>
      </c>
      <c r="E2979" t="n">
        <v>0.1703793426812359</v>
      </c>
      <c r="F2979" t="n">
        <v>-9.976638471099999</v>
      </c>
      <c r="G2979" t="n">
        <v>-9.930768700090352</v>
      </c>
    </row>
    <row r="2980">
      <c r="A2980" s="3" t="n">
        <v>45392.33722202546</v>
      </c>
      <c r="B2980" t="n">
        <v>0.83557561325</v>
      </c>
      <c r="C2980" t="n">
        <v>0.9912318368199329</v>
      </c>
      <c r="D2980" t="n">
        <v>0.01675956485</v>
      </c>
      <c r="E2980" t="n">
        <v>0.1330274129839165</v>
      </c>
      <c r="F2980" t="n">
        <v>-10.0867671506</v>
      </c>
      <c r="G2980" t="n">
        <v>-9.983742623237674</v>
      </c>
    </row>
    <row r="2981">
      <c r="A2981" s="3" t="n">
        <v>45392.33722204861</v>
      </c>
      <c r="B2981" t="n">
        <v>1.23780516965</v>
      </c>
      <c r="C2981" t="n">
        <v>1.130955500163873</v>
      </c>
      <c r="D2981" t="n">
        <v>-0.39264845935</v>
      </c>
      <c r="E2981" t="n">
        <v>0.1222848108216787</v>
      </c>
      <c r="F2981" t="n">
        <v>-9.909600211699999</v>
      </c>
      <c r="G2981" t="n">
        <v>-10.01891409345504</v>
      </c>
    </row>
    <row r="2982">
      <c r="A2982" s="3" t="n">
        <v>45392.33722259259</v>
      </c>
      <c r="B2982" t="n">
        <v>1.9464827319</v>
      </c>
      <c r="C2982" t="n">
        <v>1.069208717085551</v>
      </c>
      <c r="D2982" t="n">
        <v>0.35195086185</v>
      </c>
      <c r="E2982" t="n">
        <v>0.1117585035832171</v>
      </c>
      <c r="F2982" t="n">
        <v>-9.871295436799999</v>
      </c>
      <c r="G2982" t="n">
        <v>-9.978502328942451</v>
      </c>
    </row>
    <row r="2983">
      <c r="A2983" s="3" t="n">
        <v>45392.33722314815</v>
      </c>
      <c r="B2983" t="n">
        <v>0.90022105005</v>
      </c>
      <c r="C2983" t="n">
        <v>1.047700287687882</v>
      </c>
      <c r="D2983" t="n">
        <v>0.4022295564</v>
      </c>
      <c r="E2983" t="n">
        <v>0.1084537768298371</v>
      </c>
      <c r="F2983" t="n">
        <v>-10.3549201882</v>
      </c>
      <c r="G2983" t="n">
        <v>-10.00203186547241</v>
      </c>
    </row>
    <row r="2984">
      <c r="A2984" s="3" t="n">
        <v>45392.33722371528</v>
      </c>
      <c r="B2984" t="n">
        <v>0.96965213205</v>
      </c>
      <c r="C2984" t="n">
        <v>0.9176487243628231</v>
      </c>
      <c r="D2984" t="n">
        <v>-0.17956956815</v>
      </c>
      <c r="E2984" t="n">
        <v>0.03275960580046632</v>
      </c>
      <c r="F2984" t="n">
        <v>-9.81623109705</v>
      </c>
      <c r="G2984" t="n">
        <v>-9.999147521687558</v>
      </c>
    </row>
    <row r="2985">
      <c r="A2985" s="3" t="n">
        <v>45392.3372242824</v>
      </c>
      <c r="B2985" t="n">
        <v>0.2442051983</v>
      </c>
      <c r="C2985" t="n">
        <v>0.9383923493571121</v>
      </c>
      <c r="D2985" t="n">
        <v>0.06943108200000001</v>
      </c>
      <c r="E2985" t="n">
        <v>-0.0373482036275059</v>
      </c>
      <c r="F2985" t="n">
        <v>-9.849750226749999</v>
      </c>
      <c r="G2985" t="n">
        <v>-10.00209952907147</v>
      </c>
    </row>
    <row r="2986">
      <c r="A2986" s="3" t="n">
        <v>45392.33722484954</v>
      </c>
      <c r="B2986" t="n">
        <v>0.3064578125</v>
      </c>
      <c r="C2986" t="n">
        <v>0.8724258493632892</v>
      </c>
      <c r="D2986" t="n">
        <v>0.2442051983</v>
      </c>
      <c r="E2986" t="n">
        <v>-0.1271451374332171</v>
      </c>
      <c r="F2986" t="n">
        <v>-9.950297809199999</v>
      </c>
      <c r="G2986" t="n">
        <v>-10.01423122377578</v>
      </c>
    </row>
    <row r="2987">
      <c r="A2987" s="3" t="n">
        <v>45392.33722597222</v>
      </c>
      <c r="B2987" t="n">
        <v>1.64960601645</v>
      </c>
      <c r="C2987" t="n">
        <v>0.8237946034353169</v>
      </c>
      <c r="D2987" t="n">
        <v>-0.4955986710499999</v>
      </c>
      <c r="E2987" t="n">
        <v>-0.1694534943402102</v>
      </c>
      <c r="F2987" t="n">
        <v>-10.3812608501</v>
      </c>
      <c r="G2987" t="n">
        <v>-10.03130238407135</v>
      </c>
    </row>
    <row r="2988">
      <c r="A2988" s="3" t="n">
        <v>45392.33722600694</v>
      </c>
      <c r="B2988" t="n">
        <v>0.80444930615</v>
      </c>
      <c r="C2988" t="n">
        <v>0.9820910560690004</v>
      </c>
      <c r="D2988" t="n">
        <v>-0.4955986710499999</v>
      </c>
      <c r="E2988" t="n">
        <v>-0.1058417561719117</v>
      </c>
      <c r="F2988" t="n">
        <v>-9.8449547749</v>
      </c>
      <c r="G2988" t="n">
        <v>-10.03857416363196</v>
      </c>
    </row>
    <row r="2989">
      <c r="A2989" s="3" t="n">
        <v>45392.33722653936</v>
      </c>
      <c r="B2989" t="n">
        <v>1.75255622815</v>
      </c>
      <c r="C2989" t="n">
        <v>1.082860716851751</v>
      </c>
      <c r="D2989" t="n">
        <v>-0.1292908736</v>
      </c>
      <c r="E2989" t="n">
        <v>0.02114034856247098</v>
      </c>
      <c r="F2989" t="n">
        <v>-10.0532480209</v>
      </c>
      <c r="G2989" t="n">
        <v>-10.07601659339304</v>
      </c>
    </row>
    <row r="2990">
      <c r="A2990" s="3" t="n">
        <v>45392.33722710648</v>
      </c>
      <c r="B2990" t="n">
        <v>0.56024410785</v>
      </c>
      <c r="C2990" t="n">
        <v>1.116057438645924</v>
      </c>
      <c r="D2990" t="n">
        <v>0.265760215</v>
      </c>
      <c r="E2990" t="n">
        <v>0.08558830366235459</v>
      </c>
      <c r="F2990" t="n">
        <v>-10.02691716565</v>
      </c>
      <c r="G2990" t="n">
        <v>-10.05025022629012</v>
      </c>
    </row>
    <row r="2991">
      <c r="A2991" s="3" t="n">
        <v>45392.33722767361</v>
      </c>
      <c r="B2991" t="n">
        <v>0.8116375806</v>
      </c>
      <c r="C2991" t="n">
        <v>0.9683476647254106</v>
      </c>
      <c r="D2991" t="n">
        <v>0.7110801915</v>
      </c>
      <c r="E2991" t="n">
        <v>0.1188621070970866</v>
      </c>
      <c r="F2991" t="n">
        <v>-10.16099368445</v>
      </c>
      <c r="G2991" t="n">
        <v>-9.960387480490587</v>
      </c>
    </row>
    <row r="2992">
      <c r="A2992" s="3" t="n">
        <v>45392.33722824074</v>
      </c>
      <c r="B2992" t="n">
        <v>1.03190474625</v>
      </c>
      <c r="C2992" t="n">
        <v>0.7639703123655033</v>
      </c>
      <c r="D2992" t="n">
        <v>0.12449542175</v>
      </c>
      <c r="E2992" t="n">
        <v>0.2054769772820519</v>
      </c>
      <c r="F2992" t="n">
        <v>-9.971852825899999</v>
      </c>
      <c r="G2992" t="n">
        <v>-9.957824995987789</v>
      </c>
    </row>
    <row r="2993">
      <c r="A2993" s="3" t="n">
        <v>45392.3372287963</v>
      </c>
      <c r="B2993" t="n">
        <v>0.7757256283</v>
      </c>
      <c r="C2993" t="n">
        <v>0.6813178545449903</v>
      </c>
      <c r="D2993" t="n">
        <v>0.09336911464999999</v>
      </c>
      <c r="E2993" t="n">
        <v>0.1898894785519819</v>
      </c>
      <c r="F2993" t="n">
        <v>-9.7324332728</v>
      </c>
      <c r="G2993" t="n">
        <v>-9.969271551032895</v>
      </c>
    </row>
    <row r="2994">
      <c r="A2994" s="3" t="n">
        <v>45392.33722936342</v>
      </c>
      <c r="B2994" t="n">
        <v>0.25139347275</v>
      </c>
      <c r="C2994" t="n">
        <v>0.4144284117982528</v>
      </c>
      <c r="D2994" t="n">
        <v>-0.02393803265</v>
      </c>
      <c r="E2994" t="n">
        <v>0.1133364370009327</v>
      </c>
      <c r="F2994" t="n">
        <v>-9.950297809199999</v>
      </c>
      <c r="G2994" t="n">
        <v>-9.943884031506787</v>
      </c>
    </row>
    <row r="2995">
      <c r="A2995" s="3" t="n">
        <v>45392.33722993056</v>
      </c>
      <c r="B2995" t="n">
        <v>0.4477127990999999</v>
      </c>
      <c r="C2995" t="n">
        <v>0.3743682465482526</v>
      </c>
      <c r="D2995" t="n">
        <v>-0.22265998825</v>
      </c>
      <c r="E2995" t="n">
        <v>0.005919741982750578</v>
      </c>
      <c r="F2995" t="n">
        <v>-9.880866727199999</v>
      </c>
      <c r="G2995" t="n">
        <v>-9.953114032199327</v>
      </c>
    </row>
    <row r="2996">
      <c r="A2996" s="3" t="n">
        <v>45392.33723049769</v>
      </c>
      <c r="B2996" t="n">
        <v>0.5363060752</v>
      </c>
      <c r="C2996" t="n">
        <v>0.4384423602632879</v>
      </c>
      <c r="D2996" t="n">
        <v>0.12449542175</v>
      </c>
      <c r="E2996" t="n">
        <v>-0.00874613738123549</v>
      </c>
      <c r="F2996" t="n">
        <v>-10.3214010585</v>
      </c>
      <c r="G2996" t="n">
        <v>-9.965576021276251</v>
      </c>
    </row>
    <row r="2997">
      <c r="A2997" s="3" t="n">
        <v>45392.33723105324</v>
      </c>
      <c r="B2997" t="n">
        <v>0.08140500164999999</v>
      </c>
      <c r="C2997" t="n">
        <v>0.4502899364294884</v>
      </c>
      <c r="D2997" t="n">
        <v>0.1723812937</v>
      </c>
      <c r="E2997" t="n">
        <v>0.04013134918496512</v>
      </c>
      <c r="F2997" t="n">
        <v>-9.720459353149998</v>
      </c>
      <c r="G2997" t="n">
        <v>-9.987681650513665</v>
      </c>
    </row>
    <row r="2998">
      <c r="A2998" s="3" t="n">
        <v>45392.3372316088</v>
      </c>
      <c r="B2998" t="n">
        <v>0.2011147782</v>
      </c>
      <c r="C2998" t="n">
        <v>0.5838623156977871</v>
      </c>
      <c r="D2998" t="n">
        <v>0.12210259915</v>
      </c>
      <c r="E2998" t="n">
        <v>0.131479219546737</v>
      </c>
      <c r="F2998" t="n">
        <v>-10.12747455475</v>
      </c>
      <c r="G2998" t="n">
        <v>-10.04396457510795</v>
      </c>
    </row>
    <row r="2999">
      <c r="A2999" s="3" t="n">
        <v>45392.3372321875</v>
      </c>
      <c r="B2999" t="n">
        <v>1.07260234375</v>
      </c>
      <c r="C2999" t="n">
        <v>0.7629252983684172</v>
      </c>
      <c r="D2999" t="n">
        <v>0.07182390459999999</v>
      </c>
      <c r="E2999" t="n">
        <v>0.1893687431510495</v>
      </c>
      <c r="F2999" t="n">
        <v>-10.0460695531</v>
      </c>
      <c r="G2999" t="n">
        <v>-10.02868506005026</v>
      </c>
    </row>
    <row r="3000">
      <c r="A3000" s="3" t="n">
        <v>45392.33723331019</v>
      </c>
      <c r="B3000" t="n">
        <v>1.54426298215</v>
      </c>
      <c r="C3000" t="n">
        <v>0.770091673586016</v>
      </c>
      <c r="D3000" t="n">
        <v>0.35434368445</v>
      </c>
      <c r="E3000" t="n">
        <v>0.2790484772025649</v>
      </c>
      <c r="F3000" t="n">
        <v>-9.99579085855</v>
      </c>
      <c r="G3000" t="n">
        <v>-10.0087611246963</v>
      </c>
    </row>
    <row r="3001">
      <c r="A3001" s="3" t="n">
        <v>45392.33723333333</v>
      </c>
      <c r="B3001" t="n">
        <v>0.29448389285</v>
      </c>
      <c r="C3001" t="n">
        <v>0.6799878762148037</v>
      </c>
      <c r="D3001" t="n">
        <v>0.09336911464999999</v>
      </c>
      <c r="E3001" t="n">
        <v>0.2903842102448726</v>
      </c>
      <c r="F3001" t="n">
        <v>-9.983816938899999</v>
      </c>
      <c r="G3001" t="n">
        <v>-10.07688127018301</v>
      </c>
    </row>
    <row r="3002">
      <c r="A3002" s="3" t="n">
        <v>45392.33723387731</v>
      </c>
      <c r="B3002" t="n">
        <v>0.90022105005</v>
      </c>
      <c r="C3002" t="n">
        <v>0.7248084499710976</v>
      </c>
      <c r="D3002" t="n">
        <v>0.56024410785</v>
      </c>
      <c r="E3002" t="n">
        <v>0.2073009684634038</v>
      </c>
      <c r="F3002" t="n">
        <v>-10.2543627991</v>
      </c>
      <c r="G3002" t="n">
        <v>-10.15813793767951</v>
      </c>
    </row>
    <row r="3003">
      <c r="A3003" s="3" t="n">
        <v>45392.33723443287</v>
      </c>
      <c r="B3003" t="n">
        <v>0.6392562868999999</v>
      </c>
      <c r="C3003" t="n">
        <v>0.7022844265263422</v>
      </c>
      <c r="D3003" t="n">
        <v>0.1053430343</v>
      </c>
      <c r="E3003" t="n">
        <v>0.2330513797581592</v>
      </c>
      <c r="F3003" t="n">
        <v>-10.0077647782</v>
      </c>
      <c r="G3003" t="n">
        <v>-10.16659355591192</v>
      </c>
    </row>
    <row r="3004">
      <c r="A3004" s="3" t="n">
        <v>45392.33723560185</v>
      </c>
      <c r="B3004" t="n">
        <v>0.1292908736</v>
      </c>
      <c r="C3004" t="n">
        <v>0.7510896319100253</v>
      </c>
      <c r="D3004" t="n">
        <v>0.3734960719</v>
      </c>
      <c r="E3004" t="n">
        <v>0.1735092641839166</v>
      </c>
      <c r="F3004" t="n">
        <v>-10.2184508468</v>
      </c>
      <c r="G3004" t="n">
        <v>-10.18509424689373</v>
      </c>
    </row>
    <row r="3005">
      <c r="A3005" s="3" t="n">
        <v>45392.33723564815</v>
      </c>
      <c r="B3005" t="n">
        <v>0.5410917204</v>
      </c>
      <c r="C3005" t="n">
        <v>0.7407983413817036</v>
      </c>
      <c r="D3005" t="n">
        <v>-0.06943108200000001</v>
      </c>
      <c r="E3005" t="n">
        <v>0.1284332146224945</v>
      </c>
      <c r="F3005" t="n">
        <v>-10.60870648355</v>
      </c>
      <c r="G3005" t="n">
        <v>-10.21958469213022</v>
      </c>
    </row>
    <row r="3006">
      <c r="A3006" s="3" t="n">
        <v>45392.33723613426</v>
      </c>
      <c r="B3006" t="n">
        <v>1.6328464516</v>
      </c>
      <c r="C3006" t="n">
        <v>1.052279307458161</v>
      </c>
      <c r="D3006" t="n">
        <v>-0.24900065015</v>
      </c>
      <c r="E3006" t="n">
        <v>0.1765248890665506</v>
      </c>
      <c r="F3006" t="n">
        <v>-9.914385856899999</v>
      </c>
      <c r="G3006" t="n">
        <v>-10.24205899654525</v>
      </c>
    </row>
    <row r="3007">
      <c r="A3007" s="3" t="n">
        <v>45392.33723670139</v>
      </c>
      <c r="B3007" t="n">
        <v>1.3239958165</v>
      </c>
      <c r="C3007" t="n">
        <v>1.138783012750469</v>
      </c>
      <c r="D3007" t="n">
        <v>0.5722180274999999</v>
      </c>
      <c r="E3007" t="n">
        <v>0.1204031227065271</v>
      </c>
      <c r="F3007" t="n">
        <v>-10.22563912125</v>
      </c>
      <c r="G3007" t="n">
        <v>-10.21507550759478</v>
      </c>
    </row>
    <row r="3008">
      <c r="A3008" s="3" t="n">
        <v>45392.33723782407</v>
      </c>
      <c r="B3008" t="n">
        <v>1.4963771102</v>
      </c>
      <c r="C3008" t="n">
        <v>1.292937881638116</v>
      </c>
      <c r="D3008" t="n">
        <v>-0.12449542175</v>
      </c>
      <c r="E3008" t="n">
        <v>0.1090182421175994</v>
      </c>
      <c r="F3008" t="n">
        <v>-10.10352671545</v>
      </c>
      <c r="G3008" t="n">
        <v>-10.21375862765726</v>
      </c>
    </row>
    <row r="3009">
      <c r="A3009" s="3" t="n">
        <v>45392.33723784722</v>
      </c>
      <c r="B3009" t="n">
        <v>0.6440419320999999</v>
      </c>
      <c r="C3009" t="n">
        <v>1.500601901885436</v>
      </c>
      <c r="D3009" t="n">
        <v>0.335191297</v>
      </c>
      <c r="E3009" t="n">
        <v>-0.02958327987004671</v>
      </c>
      <c r="F3009" t="n">
        <v>-10.33098215555</v>
      </c>
      <c r="G3009" t="n">
        <v>-10.17234992230597</v>
      </c>
    </row>
    <row r="3010">
      <c r="A3010" s="3" t="n">
        <v>45392.33723839121</v>
      </c>
      <c r="B3010" t="n">
        <v>2.0039497009</v>
      </c>
      <c r="C3010" t="n">
        <v>1.333554945739631</v>
      </c>
      <c r="D3010" t="n">
        <v>0.1723812937</v>
      </c>
      <c r="E3010" t="n">
        <v>-0.0791136058706296</v>
      </c>
      <c r="F3010" t="n">
        <v>-10.16577932965</v>
      </c>
      <c r="G3010" t="n">
        <v>-10.06952879720865</v>
      </c>
    </row>
    <row r="3011">
      <c r="A3011" s="3" t="n">
        <v>45392.33723895833</v>
      </c>
      <c r="B3011" t="n">
        <v>0.96486648685</v>
      </c>
      <c r="C3011" t="n">
        <v>1.225938551666903</v>
      </c>
      <c r="D3011" t="n">
        <v>-0.4405343312999999</v>
      </c>
      <c r="E3011" t="n">
        <v>-0.05173359908589757</v>
      </c>
      <c r="F3011" t="n">
        <v>-10.002979133</v>
      </c>
      <c r="G3011" t="n">
        <v>-10.08416751969571</v>
      </c>
    </row>
    <row r="3012">
      <c r="A3012" s="3" t="n">
        <v>45392.33723952546</v>
      </c>
      <c r="B3012" t="n">
        <v>1.38384580145</v>
      </c>
      <c r="C3012" t="n">
        <v>1.129182210963173</v>
      </c>
      <c r="D3012" t="n">
        <v>-0.35912932965</v>
      </c>
      <c r="E3012" t="n">
        <v>-0.1481385234016321</v>
      </c>
      <c r="F3012" t="n">
        <v>-10.05565065015</v>
      </c>
      <c r="G3012" t="n">
        <v>-10.02889447431751</v>
      </c>
    </row>
    <row r="3013">
      <c r="A3013" s="3" t="n">
        <v>45392.33724008102</v>
      </c>
      <c r="B3013" t="n">
        <v>1.434124496</v>
      </c>
      <c r="C3013" t="n">
        <v>1.243567616624246</v>
      </c>
      <c r="D3013" t="n">
        <v>-0.36152215225</v>
      </c>
      <c r="E3013" t="n">
        <v>-0.04503636577494186</v>
      </c>
      <c r="F3013" t="n">
        <v>-9.9694600033</v>
      </c>
      <c r="G3013" t="n">
        <v>-9.995425635130331</v>
      </c>
    </row>
    <row r="3014">
      <c r="A3014" s="3" t="n">
        <v>45392.33724065972</v>
      </c>
      <c r="B3014" t="n">
        <v>0.31603890955</v>
      </c>
      <c r="C3014" t="n">
        <v>1.297522136193594</v>
      </c>
      <c r="D3014" t="n">
        <v>0.32082455475</v>
      </c>
      <c r="E3014" t="n">
        <v>0.02481411624265741</v>
      </c>
      <c r="F3014" t="n">
        <v>-9.720459353149998</v>
      </c>
      <c r="G3014" t="n">
        <v>-9.961989484776483</v>
      </c>
    </row>
    <row r="3015">
      <c r="A3015" s="3" t="n">
        <v>45392.33724121527</v>
      </c>
      <c r="B3015" t="n">
        <v>1.65439166165</v>
      </c>
      <c r="C3015" t="n">
        <v>1.147925759403267</v>
      </c>
      <c r="D3015" t="n">
        <v>0.5410917204</v>
      </c>
      <c r="E3015" t="n">
        <v>0.04039052820058286</v>
      </c>
      <c r="F3015" t="n">
        <v>-10.20408410455</v>
      </c>
      <c r="G3015" t="n">
        <v>-10.00833322101017</v>
      </c>
    </row>
    <row r="3016">
      <c r="A3016" s="3" t="n">
        <v>45392.33724180556</v>
      </c>
      <c r="B3016" t="n">
        <v>0.9911973420999999</v>
      </c>
      <c r="C3016" t="n">
        <v>1.225628807826577</v>
      </c>
      <c r="D3016" t="n">
        <v>-0.19153368115</v>
      </c>
      <c r="E3016" t="n">
        <v>0.1490946603469701</v>
      </c>
      <c r="F3016" t="n">
        <v>-10.0748030376</v>
      </c>
      <c r="G3016" t="n">
        <v>-10.06193095225038</v>
      </c>
    </row>
    <row r="3017">
      <c r="A3017" s="3" t="n">
        <v>45392.33724233796</v>
      </c>
      <c r="B3017" t="n">
        <v>2.116471203</v>
      </c>
      <c r="C3017" t="n">
        <v>1.114983941931122</v>
      </c>
      <c r="D3017" t="n">
        <v>0.3711032493</v>
      </c>
      <c r="E3017" t="n">
        <v>0.1392159806170167</v>
      </c>
      <c r="F3017" t="n">
        <v>-9.983816938899999</v>
      </c>
      <c r="G3017" t="n">
        <v>-10.02607459382637</v>
      </c>
    </row>
    <row r="3018">
      <c r="A3018" s="3" t="n">
        <v>45392.33724290509</v>
      </c>
      <c r="B3018" t="n">
        <v>0.56742257565</v>
      </c>
      <c r="C3018" t="n">
        <v>1.153632018159094</v>
      </c>
      <c r="D3018" t="n">
        <v>0.02393803265</v>
      </c>
      <c r="E3018" t="n">
        <v>0.08772068998391633</v>
      </c>
      <c r="F3018" t="n">
        <v>-10.12268890955</v>
      </c>
      <c r="G3018" t="n">
        <v>-10.06685933106949</v>
      </c>
    </row>
    <row r="3019">
      <c r="A3019" s="3" t="n">
        <v>45392.33724347222</v>
      </c>
      <c r="B3019" t="n">
        <v>0.8427638877</v>
      </c>
      <c r="C3019" t="n">
        <v>1.179526900381588</v>
      </c>
      <c r="D3019" t="n">
        <v>-0.5099654133</v>
      </c>
      <c r="E3019" t="n">
        <v>0.01304743922412591</v>
      </c>
      <c r="F3019" t="n">
        <v>-10.141841297</v>
      </c>
      <c r="G3019" t="n">
        <v>-10.06876321558826</v>
      </c>
    </row>
    <row r="3020">
      <c r="A3020" s="3" t="n">
        <v>45392.33724462963</v>
      </c>
      <c r="B3020" t="n">
        <v>1.09894300565</v>
      </c>
      <c r="C3020" t="n">
        <v>0.8545639164722634</v>
      </c>
      <c r="D3020" t="n">
        <v>0.35673650705</v>
      </c>
      <c r="E3020" t="n">
        <v>-0.08481924742470889</v>
      </c>
      <c r="F3020" t="n">
        <v>-9.926359776550001</v>
      </c>
      <c r="G3020" t="n">
        <v>-9.957263525271472</v>
      </c>
    </row>
    <row r="3021">
      <c r="A3021" s="3" t="n">
        <v>45392.33724516204</v>
      </c>
      <c r="B3021" t="n">
        <v>0.7757256283</v>
      </c>
      <c r="C3021" t="n">
        <v>0.828004170810958</v>
      </c>
      <c r="D3021" t="n">
        <v>-0.08619064685</v>
      </c>
      <c r="E3021" t="n">
        <v>-0.07485738261468552</v>
      </c>
      <c r="F3021" t="n">
        <v>-9.713280885349999</v>
      </c>
      <c r="G3021" t="n">
        <v>-9.916890690187673</v>
      </c>
    </row>
    <row r="3022">
      <c r="A3022" s="3" t="n">
        <v>45392.33724575231</v>
      </c>
      <c r="B3022" t="n">
        <v>1.2665288475</v>
      </c>
      <c r="C3022" t="n">
        <v>0.8570971181810045</v>
      </c>
      <c r="D3022" t="n">
        <v>0.0023928226</v>
      </c>
      <c r="E3022" t="n">
        <v>-0.118041663099068</v>
      </c>
      <c r="F3022" t="n">
        <v>-10.20647692715</v>
      </c>
      <c r="G3022" t="n">
        <v>-9.858760457901543</v>
      </c>
    </row>
    <row r="3023">
      <c r="A3023" s="3" t="n">
        <v>45392.33724628473</v>
      </c>
      <c r="B3023" t="n">
        <v>0.49799149365</v>
      </c>
      <c r="C3023" t="n">
        <v>0.9922214398156204</v>
      </c>
      <c r="D3023" t="n">
        <v>0.0047856452</v>
      </c>
      <c r="E3023" t="n">
        <v>0.01115084682972028</v>
      </c>
      <c r="F3023" t="n">
        <v>-9.713280885349999</v>
      </c>
      <c r="G3023" t="n">
        <v>-9.874760064524853</v>
      </c>
    </row>
    <row r="3024">
      <c r="A3024" s="3" t="n">
        <v>45392.33724685185</v>
      </c>
      <c r="B3024" t="n">
        <v>0.4405343312999999</v>
      </c>
      <c r="C3024" t="n">
        <v>0.9510275206727299</v>
      </c>
      <c r="D3024" t="n">
        <v>-0.39743410455</v>
      </c>
      <c r="E3024" t="n">
        <v>0.2068003035489517</v>
      </c>
      <c r="F3024" t="n">
        <v>-9.667787836</v>
      </c>
      <c r="G3024" t="n">
        <v>-9.861382376646764</v>
      </c>
    </row>
    <row r="3025">
      <c r="A3025" s="3" t="n">
        <v>45392.33724740741</v>
      </c>
      <c r="B3025" t="n">
        <v>1.72382274365</v>
      </c>
      <c r="C3025" t="n">
        <v>0.8646519190321702</v>
      </c>
      <c r="D3025" t="n">
        <v>0.32321737735</v>
      </c>
      <c r="E3025" t="n">
        <v>0.1608468445540797</v>
      </c>
      <c r="F3025" t="n">
        <v>-9.981424116299999</v>
      </c>
      <c r="G3025" t="n">
        <v>-9.892740385854923</v>
      </c>
    </row>
    <row r="3026">
      <c r="A3026" s="3" t="n">
        <v>45392.33724854167</v>
      </c>
      <c r="B3026" t="n">
        <v>1.34075538135</v>
      </c>
      <c r="C3026" t="n">
        <v>0.9306291857676017</v>
      </c>
      <c r="D3026" t="n">
        <v>0.4572938961499999</v>
      </c>
      <c r="E3026" t="n">
        <v>0.2867464002813528</v>
      </c>
      <c r="F3026" t="n">
        <v>-9.9742456485</v>
      </c>
      <c r="G3026" t="n">
        <v>-9.993909833355273</v>
      </c>
    </row>
    <row r="3027">
      <c r="A3027" s="3" t="n">
        <v>45392.33724857639</v>
      </c>
      <c r="B3027" t="n">
        <v>0.3375841196</v>
      </c>
      <c r="C3027" t="n">
        <v>0.9837489971207487</v>
      </c>
      <c r="D3027" t="n">
        <v>0.6655871421499999</v>
      </c>
      <c r="E3027" t="n">
        <v>0.2975851030417258</v>
      </c>
      <c r="F3027" t="n">
        <v>-10.26872954135</v>
      </c>
      <c r="G3027" t="n">
        <v>-10.00862646041856</v>
      </c>
    </row>
    <row r="3028">
      <c r="A3028" s="3" t="n">
        <v>45392.33724910879</v>
      </c>
      <c r="B3028" t="n">
        <v>0.8906399529999999</v>
      </c>
      <c r="C3028" t="n">
        <v>1.161004424463989</v>
      </c>
      <c r="D3028" t="n">
        <v>0.42138194385</v>
      </c>
      <c r="E3028" t="n">
        <v>0.2938520611343831</v>
      </c>
      <c r="F3028" t="n">
        <v>-9.763549773249999</v>
      </c>
      <c r="G3028" t="n">
        <v>-10.0849667045224</v>
      </c>
    </row>
    <row r="3029">
      <c r="A3029" s="3" t="n">
        <v>45392.33724967593</v>
      </c>
      <c r="B3029" t="n">
        <v>0.9528925672</v>
      </c>
      <c r="C3029" t="n">
        <v>1.233545060308978</v>
      </c>
      <c r="D3029" t="n">
        <v>-0.38786281415</v>
      </c>
      <c r="E3029" t="n">
        <v>0.1909854917009329</v>
      </c>
      <c r="F3029" t="n">
        <v>-10.223236492</v>
      </c>
      <c r="G3029" t="n">
        <v>-10.16750296839898</v>
      </c>
    </row>
    <row r="3030">
      <c r="A3030" s="3" t="n">
        <v>45392.33725024306</v>
      </c>
      <c r="B3030" t="n">
        <v>1.68551796875</v>
      </c>
      <c r="C3030" t="n">
        <v>1.028000762317718</v>
      </c>
      <c r="D3030" t="n">
        <v>0.34955803925</v>
      </c>
      <c r="E3030" t="n">
        <v>0.04922542833694651</v>
      </c>
      <c r="F3030" t="n">
        <v>-10.3836536727</v>
      </c>
      <c r="G3030" t="n">
        <v>-10.14307567763721</v>
      </c>
    </row>
    <row r="3031">
      <c r="A3031" s="3" t="n">
        <v>45392.33725081018</v>
      </c>
      <c r="B3031" t="n">
        <v>1.3216029939</v>
      </c>
      <c r="C3031" t="n">
        <v>1.116423759313173</v>
      </c>
      <c r="D3031" t="n">
        <v>-0.22744563345</v>
      </c>
      <c r="E3031" t="n">
        <v>-0.05905477764568784</v>
      </c>
      <c r="F3031" t="n">
        <v>-9.859321517149999</v>
      </c>
      <c r="G3031" t="n">
        <v>-10.07807560128453</v>
      </c>
    </row>
    <row r="3032">
      <c r="A3032" s="3" t="n">
        <v>45392.33725136574</v>
      </c>
      <c r="B3032" t="n">
        <v>1.23541234705</v>
      </c>
      <c r="C3032" t="n">
        <v>1.143826396828675</v>
      </c>
      <c r="D3032" t="n">
        <v>-0.09097629205</v>
      </c>
      <c r="E3032" t="n">
        <v>-0.1344529204291379</v>
      </c>
      <c r="F3032" t="n">
        <v>-10.09156260245</v>
      </c>
      <c r="G3032" t="n">
        <v>-10.02475087895096</v>
      </c>
    </row>
    <row r="3033">
      <c r="A3033" s="3" t="n">
        <v>45392.33725192129</v>
      </c>
      <c r="B3033" t="n">
        <v>0.821208871</v>
      </c>
      <c r="C3033" t="n">
        <v>0.9923395310834529</v>
      </c>
      <c r="D3033" t="n">
        <v>-0.2753315054</v>
      </c>
      <c r="E3033" t="n">
        <v>-0.1062305018360143</v>
      </c>
      <c r="F3033" t="n">
        <v>-10.26872954135</v>
      </c>
      <c r="G3033" t="n">
        <v>-10.00235630785807</v>
      </c>
    </row>
    <row r="3034">
      <c r="A3034" s="3" t="n">
        <v>45392.33725252315</v>
      </c>
      <c r="B3034" t="n">
        <v>0.19153368115</v>
      </c>
      <c r="C3034" t="n">
        <v>0.9010808120853172</v>
      </c>
      <c r="D3034" t="n">
        <v>0.26096476315</v>
      </c>
      <c r="E3034" t="n">
        <v>-0.07755626870384637</v>
      </c>
      <c r="F3034" t="n">
        <v>-9.619901964049999</v>
      </c>
      <c r="G3034" t="n">
        <v>-9.915769051736508</v>
      </c>
    </row>
    <row r="3035">
      <c r="A3035" s="3" t="n">
        <v>45392.33725306713</v>
      </c>
      <c r="B3035" t="n">
        <v>1.37427451105</v>
      </c>
      <c r="C3035" t="n">
        <v>0.7781002777374147</v>
      </c>
      <c r="D3035" t="n">
        <v>-0.19153368115</v>
      </c>
      <c r="E3035" t="n">
        <v>0.01282490370489515</v>
      </c>
      <c r="F3035" t="n">
        <v>-9.7324332728</v>
      </c>
      <c r="G3035" t="n">
        <v>-9.867856411518092</v>
      </c>
    </row>
    <row r="3036">
      <c r="A3036" s="3" t="n">
        <v>45392.33725362268</v>
      </c>
      <c r="B3036" t="n">
        <v>0.58897759235</v>
      </c>
      <c r="C3036" t="n">
        <v>0.7558043446276244</v>
      </c>
      <c r="D3036" t="n">
        <v>-0.0311263071</v>
      </c>
      <c r="E3036" t="n">
        <v>0.008415294384848497</v>
      </c>
      <c r="F3036" t="n">
        <v>-10.0460695531</v>
      </c>
      <c r="G3036" t="n">
        <v>-9.915896926795018</v>
      </c>
    </row>
    <row r="3037">
      <c r="A3037" s="3" t="n">
        <v>45392.33725418981</v>
      </c>
      <c r="B3037" t="n">
        <v>0.8978282274499999</v>
      </c>
      <c r="C3037" t="n">
        <v>0.8619364827924267</v>
      </c>
      <c r="D3037" t="n">
        <v>0.09816456649999999</v>
      </c>
      <c r="E3037" t="n">
        <v>0.09121261174160862</v>
      </c>
      <c r="F3037" t="n">
        <v>-9.8665097916</v>
      </c>
      <c r="G3037" t="n">
        <v>-9.857274807574854</v>
      </c>
    </row>
    <row r="3038">
      <c r="A3038" s="3" t="n">
        <v>45392.33725475695</v>
      </c>
      <c r="B3038" t="n">
        <v>1.0534499563</v>
      </c>
      <c r="C3038" t="n">
        <v>0.9608189235036158</v>
      </c>
      <c r="D3038" t="n">
        <v>0.0742167272</v>
      </c>
      <c r="E3038" t="n">
        <v>0.08178640947109578</v>
      </c>
      <c r="F3038" t="n">
        <v>-9.964664551449999</v>
      </c>
      <c r="G3038" t="n">
        <v>-9.84789386676588</v>
      </c>
    </row>
    <row r="3039">
      <c r="A3039" s="3" t="n">
        <v>45392.3372558912</v>
      </c>
      <c r="B3039" t="n">
        <v>0.79966366095</v>
      </c>
      <c r="C3039" t="n">
        <v>0.9636986039863664</v>
      </c>
      <c r="D3039" t="n">
        <v>0.5817893178999999</v>
      </c>
      <c r="E3039" t="n">
        <v>0.05196303812097916</v>
      </c>
      <c r="F3039" t="n">
        <v>-9.859321517149999</v>
      </c>
      <c r="G3039" t="n">
        <v>-9.971012768602009</v>
      </c>
    </row>
    <row r="3040">
      <c r="A3040" s="3" t="n">
        <v>45392.33725592592</v>
      </c>
      <c r="B3040" t="n">
        <v>0.8834614852</v>
      </c>
      <c r="C3040" t="n">
        <v>0.8020527574801887</v>
      </c>
      <c r="D3040" t="n">
        <v>-0.7110801915</v>
      </c>
      <c r="E3040" t="n">
        <v>0.11433493227366</v>
      </c>
      <c r="F3040" t="n">
        <v>-10.0077647782</v>
      </c>
      <c r="G3040" t="n">
        <v>-9.941952921533128</v>
      </c>
    </row>
    <row r="3041">
      <c r="A3041" s="3" t="n">
        <v>45392.33725700231</v>
      </c>
      <c r="B3041" t="n">
        <v>1.3263886391</v>
      </c>
      <c r="C3041" t="n">
        <v>0.9093513383712146</v>
      </c>
      <c r="D3041" t="n">
        <v>0.6488275773</v>
      </c>
      <c r="E3041" t="n">
        <v>0.06734432288916101</v>
      </c>
      <c r="F3041" t="n">
        <v>-9.706092610899999</v>
      </c>
      <c r="G3041" t="n">
        <v>-9.891372895374037</v>
      </c>
    </row>
    <row r="3042">
      <c r="A3042" s="3" t="n">
        <v>45392.33725703703</v>
      </c>
      <c r="B3042" t="n">
        <v>0.56263693045</v>
      </c>
      <c r="C3042" t="n">
        <v>0.8822510611343846</v>
      </c>
      <c r="D3042" t="n">
        <v>-0.36152215225</v>
      </c>
      <c r="E3042" t="n">
        <v>-0.04651721564358993</v>
      </c>
      <c r="F3042" t="n">
        <v>-10.06043629535</v>
      </c>
      <c r="G3042" t="n">
        <v>-9.925232080377999</v>
      </c>
    </row>
    <row r="3043">
      <c r="A3043" s="3" t="n">
        <v>45392.33725758102</v>
      </c>
      <c r="B3043" t="n">
        <v>0.6057371572</v>
      </c>
      <c r="C3043" t="n">
        <v>0.9247326459987204</v>
      </c>
      <c r="D3043" t="n">
        <v>0.18196239075</v>
      </c>
      <c r="E3043" t="n">
        <v>-0.0578462737632869</v>
      </c>
      <c r="F3043" t="n">
        <v>-10.15380541</v>
      </c>
      <c r="G3043" t="n">
        <v>-9.936349986921822</v>
      </c>
    </row>
    <row r="3044">
      <c r="A3044" s="3" t="n">
        <v>45392.33725814815</v>
      </c>
      <c r="B3044" t="n">
        <v>0.9864116968999999</v>
      </c>
      <c r="C3044" t="n">
        <v>1.054398458231122</v>
      </c>
      <c r="D3044" t="n">
        <v>0.02154521005</v>
      </c>
      <c r="E3044" t="n">
        <v>-0.08563402231037326</v>
      </c>
      <c r="F3044" t="n">
        <v>-9.5959639314</v>
      </c>
      <c r="G3044" t="n">
        <v>-9.936841210935459</v>
      </c>
    </row>
    <row r="3045">
      <c r="A3045" s="3" t="n">
        <v>45392.33725869213</v>
      </c>
      <c r="B3045" t="n">
        <v>1.54187015955</v>
      </c>
      <c r="C3045" t="n">
        <v>1.099854772647439</v>
      </c>
      <c r="D3045" t="n">
        <v>-0.2681530376</v>
      </c>
      <c r="E3045" t="n">
        <v>0.1729062352165506</v>
      </c>
      <c r="F3045" t="n">
        <v>-9.947904986600001</v>
      </c>
      <c r="G3045" t="n">
        <v>-9.919708124731146</v>
      </c>
    </row>
    <row r="3046">
      <c r="A3046" s="3" t="n">
        <v>45392.33725927083</v>
      </c>
      <c r="B3046" t="n">
        <v>1.0247164718</v>
      </c>
      <c r="C3046" t="n">
        <v>1.156171094714106</v>
      </c>
      <c r="D3046" t="n">
        <v>-0.1316836962</v>
      </c>
      <c r="E3046" t="n">
        <v>0.04410487118088587</v>
      </c>
      <c r="F3046" t="n">
        <v>-10.12268890955</v>
      </c>
      <c r="G3046" t="n">
        <v>-9.931965157109001</v>
      </c>
    </row>
    <row r="3047">
      <c r="A3047" s="3" t="n">
        <v>45392.33725983796</v>
      </c>
      <c r="B3047" t="n">
        <v>1.45327688345</v>
      </c>
      <c r="C3047" t="n">
        <v>1.356434751703267</v>
      </c>
      <c r="D3047" t="n">
        <v>0.5482701882</v>
      </c>
      <c r="E3047" t="n">
        <v>0.1786656647600238</v>
      </c>
      <c r="F3047" t="n">
        <v>-9.8736882594</v>
      </c>
      <c r="G3047" t="n">
        <v>-9.890103219940586</v>
      </c>
    </row>
    <row r="3048">
      <c r="A3048" s="3" t="n">
        <v>45392.33726040509</v>
      </c>
      <c r="B3048" t="n">
        <v>1.4317316734</v>
      </c>
      <c r="C3048" t="n">
        <v>1.435547923246741</v>
      </c>
      <c r="D3048" t="n">
        <v>0.25378629535</v>
      </c>
      <c r="E3048" t="n">
        <v>0.1707074196994177</v>
      </c>
      <c r="F3048" t="n">
        <v>-9.801864354799999</v>
      </c>
      <c r="G3048" t="n">
        <v>-9.901403863920539</v>
      </c>
    </row>
    <row r="3049">
      <c r="A3049" s="3" t="n">
        <v>45392.33726096064</v>
      </c>
      <c r="B3049" t="n">
        <v>1.10372865085</v>
      </c>
      <c r="C3049" t="n">
        <v>1.423380979464806</v>
      </c>
      <c r="D3049" t="n">
        <v>0.6943206266499999</v>
      </c>
      <c r="E3049" t="n">
        <v>0.2130620438782057</v>
      </c>
      <c r="F3049" t="n">
        <v>-9.921574131349999</v>
      </c>
      <c r="G3049" t="n">
        <v>-9.928342045690819</v>
      </c>
    </row>
    <row r="3050">
      <c r="A3050" s="3" t="n">
        <v>45392.33726152778</v>
      </c>
      <c r="B3050" t="n">
        <v>1.5059484006</v>
      </c>
      <c r="C3050" t="n">
        <v>1.382400863579375</v>
      </c>
      <c r="D3050" t="n">
        <v>-0.6655871421499999</v>
      </c>
      <c r="E3050" t="n">
        <v>0.2161759638540799</v>
      </c>
      <c r="F3050" t="n">
        <v>-9.955093261049999</v>
      </c>
      <c r="G3050" t="n">
        <v>-9.929452734525784</v>
      </c>
    </row>
    <row r="3051">
      <c r="A3051" s="3" t="n">
        <v>45392.33726209491</v>
      </c>
      <c r="B3051" t="n">
        <v>1.65917730685</v>
      </c>
      <c r="C3051" t="n">
        <v>1.375352556770284</v>
      </c>
      <c r="D3051" t="n">
        <v>0.4955986710499999</v>
      </c>
      <c r="E3051" t="n">
        <v>0.1111877291220283</v>
      </c>
      <c r="F3051" t="n">
        <v>-9.93353824435</v>
      </c>
      <c r="G3051" t="n">
        <v>-9.946311440264013</v>
      </c>
    </row>
    <row r="3052">
      <c r="A3052" s="3" t="n">
        <v>45392.33726265046</v>
      </c>
      <c r="B3052" t="n">
        <v>1.28089558975</v>
      </c>
      <c r="C3052" t="n">
        <v>1.311915326681472</v>
      </c>
      <c r="D3052" t="n">
        <v>0.07182390459999999</v>
      </c>
      <c r="E3052" t="n">
        <v>0.08832758217703986</v>
      </c>
      <c r="F3052" t="n">
        <v>-9.983816938899999</v>
      </c>
      <c r="G3052" t="n">
        <v>-9.948979214813196</v>
      </c>
    </row>
    <row r="3053">
      <c r="A3053" s="3" t="n">
        <v>45392.3372632176</v>
      </c>
      <c r="B3053" t="n">
        <v>1.1228810383</v>
      </c>
      <c r="C3053" t="n">
        <v>1.262702562410027</v>
      </c>
      <c r="D3053" t="n">
        <v>0.08379782425</v>
      </c>
      <c r="E3053" t="n">
        <v>0.1612359559673664</v>
      </c>
      <c r="F3053" t="n">
        <v>-9.95270043845</v>
      </c>
      <c r="G3053" t="n">
        <v>-10.03696123258919</v>
      </c>
    </row>
    <row r="3054">
      <c r="A3054" s="3" t="n">
        <v>45392.33726381944</v>
      </c>
      <c r="B3054" t="n">
        <v>1.0845762634</v>
      </c>
      <c r="C3054" t="n">
        <v>1.168687146092311</v>
      </c>
      <c r="D3054" t="n">
        <v>0.0766095498</v>
      </c>
      <c r="E3054" t="n">
        <v>0.240658414164686</v>
      </c>
      <c r="F3054" t="n">
        <v>-10.23281758905</v>
      </c>
      <c r="G3054" t="n">
        <v>-10.05226987042567</v>
      </c>
    </row>
    <row r="3055">
      <c r="A3055" s="3" t="n">
        <v>45392.33726435185</v>
      </c>
      <c r="B3055" t="n">
        <v>1.029502117</v>
      </c>
      <c r="C3055" t="n">
        <v>1.04051759091294</v>
      </c>
      <c r="D3055" t="n">
        <v>0.2059004234</v>
      </c>
      <c r="E3055" t="n">
        <v>0.2861427541122386</v>
      </c>
      <c r="F3055" t="n">
        <v>-9.909600211699999</v>
      </c>
      <c r="G3055" t="n">
        <v>-10.10552409460399</v>
      </c>
    </row>
    <row r="3056">
      <c r="A3056" s="3" t="n">
        <v>45392.33726490741</v>
      </c>
      <c r="B3056" t="n">
        <v>1.1540073454</v>
      </c>
      <c r="C3056" t="n">
        <v>0.9488071030944082</v>
      </c>
      <c r="D3056" t="n">
        <v>0.7302325789499999</v>
      </c>
      <c r="E3056" t="n">
        <v>0.1478657888068768</v>
      </c>
      <c r="F3056" t="n">
        <v>-9.95748608365</v>
      </c>
      <c r="G3056" t="n">
        <v>-10.06296579384828</v>
      </c>
    </row>
    <row r="3057">
      <c r="A3057" s="3" t="n">
        <v>45392.33726547454</v>
      </c>
      <c r="B3057" t="n">
        <v>0.7900825639</v>
      </c>
      <c r="C3057" t="n">
        <v>0.7878321320292563</v>
      </c>
      <c r="D3057" t="n">
        <v>0.14605043845</v>
      </c>
      <c r="E3057" t="n">
        <v>0.09242054414090935</v>
      </c>
      <c r="F3057" t="n">
        <v>-10.5225158367</v>
      </c>
      <c r="G3057" t="n">
        <v>-10.06561651534175</v>
      </c>
    </row>
    <row r="3058">
      <c r="A3058" s="3" t="n">
        <v>45392.33726604166</v>
      </c>
      <c r="B3058" t="n">
        <v>0.6943206266499999</v>
      </c>
      <c r="C3058" t="n">
        <v>0.7529844412771582</v>
      </c>
      <c r="D3058" t="n">
        <v>0.01197391965</v>
      </c>
      <c r="E3058" t="n">
        <v>0.1034438359426576</v>
      </c>
      <c r="F3058" t="n">
        <v>-9.849750226749999</v>
      </c>
      <c r="G3058" t="n">
        <v>-10.07001810103907</v>
      </c>
    </row>
    <row r="3059">
      <c r="A3059" s="3" t="n">
        <v>45392.33726716435</v>
      </c>
      <c r="B3059" t="n">
        <v>0.8834614852</v>
      </c>
      <c r="C3059" t="n">
        <v>0.8048641114434754</v>
      </c>
      <c r="D3059" t="n">
        <v>-0.5386988978</v>
      </c>
      <c r="E3059" t="n">
        <v>0.07549522633251765</v>
      </c>
      <c r="F3059" t="n">
        <v>-10.1059293447</v>
      </c>
      <c r="G3059" t="n">
        <v>-10.09382608699478</v>
      </c>
    </row>
    <row r="3060">
      <c r="A3060" s="3" t="n">
        <v>45392.33726773148</v>
      </c>
      <c r="B3060" t="n">
        <v>0.5793964953</v>
      </c>
      <c r="C3060" t="n">
        <v>0.8072586942114242</v>
      </c>
      <c r="D3060" t="n">
        <v>0.17956956815</v>
      </c>
      <c r="E3060" t="n">
        <v>0.07891571270268087</v>
      </c>
      <c r="F3060" t="n">
        <v>-9.72524499835</v>
      </c>
      <c r="G3060" t="n">
        <v>-10.10369795464618</v>
      </c>
    </row>
    <row r="3061">
      <c r="A3061" s="3" t="n">
        <v>45392.33726835648</v>
      </c>
      <c r="B3061" t="n">
        <v>0.45968671875</v>
      </c>
      <c r="C3061" t="n">
        <v>0.9650744381205156</v>
      </c>
      <c r="D3061" t="n">
        <v>0.04549304934999999</v>
      </c>
      <c r="E3061" t="n">
        <v>0.09568487846876483</v>
      </c>
      <c r="F3061" t="n">
        <v>-10.37646539825</v>
      </c>
      <c r="G3061" t="n">
        <v>-10.0645481162562</v>
      </c>
    </row>
    <row r="3062">
      <c r="A3062" s="3" t="n">
        <v>45392.33726886574</v>
      </c>
      <c r="B3062" t="n">
        <v>1.69269643655</v>
      </c>
      <c r="C3062" t="n">
        <v>1.095985992074129</v>
      </c>
      <c r="D3062" t="n">
        <v>0.6272823672499999</v>
      </c>
      <c r="E3062" t="n">
        <v>0.1283327021748255</v>
      </c>
      <c r="F3062" t="n">
        <v>-10.13704584515</v>
      </c>
      <c r="G3062" t="n">
        <v>-10.0189243344322</v>
      </c>
    </row>
    <row r="3063">
      <c r="A3063" s="3" t="n">
        <v>45392.3372694213</v>
      </c>
      <c r="B3063" t="n">
        <v>1.3623005914</v>
      </c>
      <c r="C3063" t="n">
        <v>1.196006255637882</v>
      </c>
      <c r="D3063" t="n">
        <v>0.02393803265</v>
      </c>
      <c r="E3063" t="n">
        <v>0.05776222002890456</v>
      </c>
      <c r="F3063" t="n">
        <v>-10.141841297</v>
      </c>
      <c r="G3063" t="n">
        <v>-10.07124523527054</v>
      </c>
    </row>
    <row r="3064">
      <c r="A3064" s="3" t="n">
        <v>45392.33726998843</v>
      </c>
      <c r="B3064" t="n">
        <v>0.9528925672</v>
      </c>
      <c r="C3064" t="n">
        <v>1.175441504853966</v>
      </c>
      <c r="D3064" t="n">
        <v>0.22265998825</v>
      </c>
      <c r="E3064" t="n">
        <v>0.1020405020417252</v>
      </c>
      <c r="F3064" t="n">
        <v>-9.770738047699998</v>
      </c>
      <c r="G3064" t="n">
        <v>-9.986745241164947</v>
      </c>
    </row>
    <row r="3065">
      <c r="A3065" s="3" t="n">
        <v>45392.3372712037</v>
      </c>
      <c r="B3065" t="n">
        <v>1.64960601645</v>
      </c>
      <c r="C3065" t="n">
        <v>1.212928830327393</v>
      </c>
      <c r="D3065" t="n">
        <v>-0.18196239075</v>
      </c>
      <c r="E3065" t="n">
        <v>-0.05815485177808874</v>
      </c>
      <c r="F3065" t="n">
        <v>-10.01973869785</v>
      </c>
      <c r="G3065" t="n">
        <v>-10.02711281860422</v>
      </c>
    </row>
    <row r="3066">
      <c r="A3066" s="3" t="n">
        <v>45392.33727125</v>
      </c>
      <c r="B3066" t="n">
        <v>0.7110801915</v>
      </c>
      <c r="C3066" t="n">
        <v>1.104241362628208</v>
      </c>
      <c r="D3066" t="n">
        <v>-0.5841821404999999</v>
      </c>
      <c r="E3066" t="n">
        <v>-0.1554852129670167</v>
      </c>
      <c r="F3066" t="n">
        <v>-10.02930998825</v>
      </c>
      <c r="G3066" t="n">
        <v>-9.99681516199956</v>
      </c>
    </row>
    <row r="3067">
      <c r="A3067" s="3" t="n">
        <v>45392.33727167824</v>
      </c>
      <c r="B3067" t="n">
        <v>0.96965213205</v>
      </c>
      <c r="C3067" t="n">
        <v>1.026226192994875</v>
      </c>
      <c r="D3067" t="n">
        <v>-0.21548152045</v>
      </c>
      <c r="E3067" t="n">
        <v>-0.1852198215620052</v>
      </c>
      <c r="F3067" t="n">
        <v>-9.95748608365</v>
      </c>
      <c r="G3067" t="n">
        <v>-10.00325600513243</v>
      </c>
    </row>
    <row r="3068">
      <c r="A3068" s="3" t="n">
        <v>45392.33727228009</v>
      </c>
      <c r="B3068" t="n">
        <v>0.6775610618</v>
      </c>
      <c r="C3068" t="n">
        <v>0.8381159699271584</v>
      </c>
      <c r="D3068" t="n">
        <v>0.39743410455</v>
      </c>
      <c r="E3068" t="n">
        <v>-0.1475322712695808</v>
      </c>
      <c r="F3068" t="n">
        <v>-9.9119930343</v>
      </c>
      <c r="G3068" t="n">
        <v>-10.0846298495238</v>
      </c>
    </row>
    <row r="3069">
      <c r="A3069" s="3" t="n">
        <v>45392.3372728125</v>
      </c>
      <c r="B3069" t="n">
        <v>1.1611858132</v>
      </c>
      <c r="C3069" t="n">
        <v>0.8330871929569953</v>
      </c>
      <c r="D3069" t="n">
        <v>-0.4764462836</v>
      </c>
      <c r="E3069" t="n">
        <v>-0.1125459158580423</v>
      </c>
      <c r="F3069" t="n">
        <v>-10.49857780405</v>
      </c>
      <c r="G3069" t="n">
        <v>-10.10021702822334</v>
      </c>
    </row>
    <row r="3070">
      <c r="A3070" s="3" t="n">
        <v>45392.33727337963</v>
      </c>
      <c r="B3070" t="n">
        <v>0.69910627185</v>
      </c>
      <c r="C3070" t="n">
        <v>0.6213979657821695</v>
      </c>
      <c r="D3070" t="n">
        <v>-0.0023928226</v>
      </c>
      <c r="E3070" t="n">
        <v>-0.09970379908216812</v>
      </c>
      <c r="F3070" t="n">
        <v>-10.002979133</v>
      </c>
      <c r="G3070" t="n">
        <v>-10.06658085878441</v>
      </c>
    </row>
    <row r="3071">
      <c r="A3071" s="3" t="n">
        <v>45392.33727393518</v>
      </c>
      <c r="B3071" t="n">
        <v>1.0582356015</v>
      </c>
      <c r="C3071" t="n">
        <v>0.7746274663745942</v>
      </c>
      <c r="D3071" t="n">
        <v>0.22744563345</v>
      </c>
      <c r="E3071" t="n">
        <v>-0.02775457966794881</v>
      </c>
      <c r="F3071" t="n">
        <v>-9.89044782425</v>
      </c>
      <c r="G3071" t="n">
        <v>-10.0516691273907</v>
      </c>
    </row>
    <row r="3072">
      <c r="A3072" s="3" t="n">
        <v>45392.33727450232</v>
      </c>
      <c r="B3072" t="n">
        <v>-0.2729386828</v>
      </c>
      <c r="C3072" t="n">
        <v>0.7660215709461557</v>
      </c>
      <c r="D3072" t="n">
        <v>-0.31843173215</v>
      </c>
      <c r="E3072" t="n">
        <v>0.009678020583799581</v>
      </c>
      <c r="F3072" t="n">
        <v>-10.30703431625</v>
      </c>
      <c r="G3072" t="n">
        <v>-10.05531834415691</v>
      </c>
    </row>
    <row r="3073">
      <c r="A3073" s="3" t="n">
        <v>45392.33727505787</v>
      </c>
      <c r="B3073" t="n">
        <v>1.47961754535</v>
      </c>
      <c r="C3073" t="n">
        <v>0.8347729995247108</v>
      </c>
      <c r="D3073" t="n">
        <v>0.009581097049999999</v>
      </c>
      <c r="E3073" t="n">
        <v>-0.04024770314417261</v>
      </c>
      <c r="F3073" t="n">
        <v>-9.667787836</v>
      </c>
      <c r="G3073" t="n">
        <v>-10.05217548427683</v>
      </c>
    </row>
    <row r="3074">
      <c r="A3074" s="3" t="n">
        <v>45392.33727563657</v>
      </c>
      <c r="B3074" t="n">
        <v>0.4070152016</v>
      </c>
      <c r="C3074" t="n">
        <v>0.9705679222884642</v>
      </c>
      <c r="D3074" t="n">
        <v>-0.26096476315</v>
      </c>
      <c r="E3074" t="n">
        <v>0.05959428055163191</v>
      </c>
      <c r="F3074" t="n">
        <v>-10.1107149899</v>
      </c>
      <c r="G3074" t="n">
        <v>-9.998352794429049</v>
      </c>
    </row>
    <row r="3075">
      <c r="A3075" s="3" t="n">
        <v>45392.33727619213</v>
      </c>
      <c r="B3075" t="n">
        <v>1.9009994892</v>
      </c>
      <c r="C3075" t="n">
        <v>1.068104451720632</v>
      </c>
      <c r="D3075" t="n">
        <v>0.4716606384</v>
      </c>
      <c r="E3075" t="n">
        <v>-0.07425234202680674</v>
      </c>
      <c r="F3075" t="n">
        <v>-10.09874107025</v>
      </c>
      <c r="G3075" t="n">
        <v>-10.06509513987975</v>
      </c>
    </row>
    <row r="3076">
      <c r="A3076" s="3" t="n">
        <v>45392.33727675926</v>
      </c>
      <c r="B3076" t="n">
        <v>0.7733229990499999</v>
      </c>
      <c r="C3076" t="n">
        <v>1.202419781878558</v>
      </c>
      <c r="D3076" t="n">
        <v>0.0646454368</v>
      </c>
      <c r="E3076" t="n">
        <v>-0.1806903836655017</v>
      </c>
      <c r="F3076" t="n">
        <v>-10.16817215225</v>
      </c>
      <c r="G3076" t="n">
        <v>-10.09015894851856</v>
      </c>
    </row>
    <row r="3077">
      <c r="A3077" s="3" t="n">
        <v>45392.33727732639</v>
      </c>
      <c r="B3077" t="n">
        <v>1.37427451105</v>
      </c>
      <c r="C3077" t="n">
        <v>1.32785476756399</v>
      </c>
      <c r="D3077" t="n">
        <v>-0.52911780075</v>
      </c>
      <c r="E3077" t="n">
        <v>-0.1351505412792545</v>
      </c>
      <c r="F3077" t="n">
        <v>-10.0795886828</v>
      </c>
      <c r="G3077" t="n">
        <v>-10.00926448701098</v>
      </c>
    </row>
    <row r="3078">
      <c r="A3078" s="3" t="n">
        <v>45392.33727844907</v>
      </c>
      <c r="B3078" t="n">
        <v>1.45088406085</v>
      </c>
      <c r="C3078" t="n">
        <v>1.124816080077392</v>
      </c>
      <c r="D3078" t="n">
        <v>-0.08140500164999999</v>
      </c>
      <c r="E3078" t="n">
        <v>-0.1059966280920749</v>
      </c>
      <c r="F3078" t="n">
        <v>-9.95270043845</v>
      </c>
      <c r="G3078" t="n">
        <v>-10.07612272923441</v>
      </c>
    </row>
    <row r="3079">
      <c r="A3079" s="3" t="n">
        <v>45392.33727847222</v>
      </c>
      <c r="B3079" t="n">
        <v>0.6368536576499999</v>
      </c>
      <c r="C3079" t="n">
        <v>1.126317046151169</v>
      </c>
      <c r="D3079" t="n">
        <v>-0.6320680124499999</v>
      </c>
      <c r="E3079" t="n">
        <v>-0.1083687858631705</v>
      </c>
      <c r="F3079" t="n">
        <v>-10.1131078125</v>
      </c>
      <c r="G3079" t="n">
        <v>-10.03164883998604</v>
      </c>
    </row>
    <row r="3080">
      <c r="A3080" s="3" t="n">
        <v>45392.3372790162</v>
      </c>
      <c r="B3080" t="n">
        <v>1.3599077688</v>
      </c>
      <c r="C3080" t="n">
        <v>0.889753605570865</v>
      </c>
      <c r="D3080" t="n">
        <v>0.009581097049999999</v>
      </c>
      <c r="E3080" t="n">
        <v>-0.173581225335898</v>
      </c>
      <c r="F3080" t="n">
        <v>-9.950297809199999</v>
      </c>
      <c r="G3080" t="n">
        <v>-10.00299179706553</v>
      </c>
    </row>
    <row r="3081">
      <c r="A3081" s="3" t="n">
        <v>45392.33728016204</v>
      </c>
      <c r="B3081" t="n">
        <v>0.5865749630999999</v>
      </c>
      <c r="C3081" t="n">
        <v>0.8313945057327529</v>
      </c>
      <c r="D3081" t="n">
        <v>0.4572938961499999</v>
      </c>
      <c r="E3081" t="n">
        <v>-0.08703321867365992</v>
      </c>
      <c r="F3081" t="n">
        <v>-9.785104789949999</v>
      </c>
      <c r="G3081" t="n">
        <v>-10.05250541290026</v>
      </c>
    </row>
    <row r="3082">
      <c r="A3082" s="3" t="n">
        <v>45392.33728018519</v>
      </c>
      <c r="B3082" t="n">
        <v>0.5770036727</v>
      </c>
      <c r="C3082" t="n">
        <v>0.5711740878911435</v>
      </c>
      <c r="D3082" t="n">
        <v>0.08379782425</v>
      </c>
      <c r="E3082" t="n">
        <v>-0.005272960269230784</v>
      </c>
      <c r="F3082" t="n">
        <v>-10.40519888275</v>
      </c>
      <c r="G3082" t="n">
        <v>-10.07098363316658</v>
      </c>
    </row>
    <row r="3083">
      <c r="A3083" s="3" t="n">
        <v>45392.33728071759</v>
      </c>
      <c r="B3083" t="n">
        <v>0.7709301764499999</v>
      </c>
      <c r="C3083" t="n">
        <v>0.5321863906863651</v>
      </c>
      <c r="D3083" t="n">
        <v>-0.42377476645</v>
      </c>
      <c r="E3083" t="n">
        <v>0.01066609200477858</v>
      </c>
      <c r="F3083" t="n">
        <v>-9.971852825899999</v>
      </c>
      <c r="G3083" t="n">
        <v>-10.08092844492089</v>
      </c>
    </row>
    <row r="3084">
      <c r="A3084" s="3" t="n">
        <v>45392.33728184028</v>
      </c>
      <c r="B3084" t="n">
        <v>0.3806745397</v>
      </c>
      <c r="C3084" t="n">
        <v>0.6721391958941743</v>
      </c>
      <c r="D3084" t="n">
        <v>-0.12210259915</v>
      </c>
      <c r="E3084" t="n">
        <v>0.02793880296013997</v>
      </c>
      <c r="F3084" t="n">
        <v>-10.02452434305</v>
      </c>
      <c r="G3084" t="n">
        <v>-10.01834535347369</v>
      </c>
    </row>
    <row r="3085">
      <c r="A3085" s="3" t="n">
        <v>45392.337281875</v>
      </c>
      <c r="B3085" t="n">
        <v>0.5099654133</v>
      </c>
      <c r="C3085" t="n">
        <v>0.7545524537482539</v>
      </c>
      <c r="D3085" t="n">
        <v>0.0383047749</v>
      </c>
      <c r="E3085" t="n">
        <v>-0.1383609047431239</v>
      </c>
      <c r="F3085" t="n">
        <v>-10.30224867105</v>
      </c>
      <c r="G3085" t="n">
        <v>-10.00310451639222</v>
      </c>
    </row>
    <row r="3086">
      <c r="A3086" s="3" t="n">
        <v>45392.33728240741</v>
      </c>
      <c r="B3086" t="n">
        <v>0.6967134492499999</v>
      </c>
      <c r="C3086" t="n">
        <v>1.011982205314805</v>
      </c>
      <c r="D3086" t="n">
        <v>-0.0742167272</v>
      </c>
      <c r="E3086" t="n">
        <v>-0.2438230132618888</v>
      </c>
      <c r="F3086" t="n">
        <v>-9.734826095399999</v>
      </c>
      <c r="G3086" t="n">
        <v>-10.00433821124968</v>
      </c>
    </row>
    <row r="3087">
      <c r="A3087" s="3" t="n">
        <v>45392.33728296297</v>
      </c>
      <c r="B3087" t="n">
        <v>1.68791079135</v>
      </c>
      <c r="C3087" t="n">
        <v>1.08179885553287</v>
      </c>
      <c r="D3087" t="n">
        <v>-0.1029502117</v>
      </c>
      <c r="E3087" t="n">
        <v>-0.2234254555737769</v>
      </c>
      <c r="F3087" t="n">
        <v>-9.89044782425</v>
      </c>
      <c r="G3087" t="n">
        <v>-9.939817952107951</v>
      </c>
    </row>
    <row r="3088">
      <c r="A3088" s="3" t="n">
        <v>45392.33728354167</v>
      </c>
      <c r="B3088" t="n">
        <v>1.54426298215</v>
      </c>
      <c r="C3088" t="n">
        <v>1.235162220326693</v>
      </c>
      <c r="D3088" t="n">
        <v>-0.4955986710499999</v>
      </c>
      <c r="E3088" t="n">
        <v>-0.3162865674663178</v>
      </c>
      <c r="F3088" t="n">
        <v>-9.7994715322</v>
      </c>
      <c r="G3088" t="n">
        <v>-9.999315423422406</v>
      </c>
    </row>
    <row r="3089">
      <c r="A3089" s="3" t="n">
        <v>45392.33728409722</v>
      </c>
      <c r="B3089" t="n">
        <v>1.2306168952</v>
      </c>
      <c r="C3089" t="n">
        <v>1.420235125013291</v>
      </c>
      <c r="D3089" t="n">
        <v>-0.5722180274999999</v>
      </c>
      <c r="E3089" t="n">
        <v>-0.4085179735603741</v>
      </c>
      <c r="F3089" t="n">
        <v>-10.1777532493</v>
      </c>
      <c r="G3089" t="n">
        <v>-9.976399751179398</v>
      </c>
    </row>
    <row r="3090">
      <c r="A3090" s="3" t="n">
        <v>45392.33728466435</v>
      </c>
      <c r="B3090" t="n">
        <v>1.18273102325</v>
      </c>
      <c r="C3090" t="n">
        <v>1.367511808635085</v>
      </c>
      <c r="D3090" t="n">
        <v>-0.265760215</v>
      </c>
      <c r="E3090" t="n">
        <v>-0.4437055367418428</v>
      </c>
      <c r="F3090" t="n">
        <v>-10.1753604267</v>
      </c>
      <c r="G3090" t="n">
        <v>-9.992745379390238</v>
      </c>
    </row>
    <row r="3091">
      <c r="A3091" s="3" t="n">
        <v>45392.33728521991</v>
      </c>
      <c r="B3091" t="n">
        <v>0.7805112734999999</v>
      </c>
      <c r="C3091" t="n">
        <v>1.081664236973779</v>
      </c>
      <c r="D3091" t="n">
        <v>-0.3327984744</v>
      </c>
      <c r="E3091" t="n">
        <v>-0.3462589816089753</v>
      </c>
      <c r="F3091" t="n">
        <v>-9.947904986600001</v>
      </c>
      <c r="G3091" t="n">
        <v>-10.05208601288266</v>
      </c>
    </row>
    <row r="3092">
      <c r="A3092" s="3" t="n">
        <v>45392.33728578703</v>
      </c>
      <c r="B3092" t="n">
        <v>1.5682010148</v>
      </c>
      <c r="C3092" t="n">
        <v>0.7722101842979042</v>
      </c>
      <c r="D3092" t="n">
        <v>-0.6919278040499999</v>
      </c>
      <c r="E3092" t="n">
        <v>-0.2088574369758747</v>
      </c>
      <c r="F3092" t="n">
        <v>-10.09874107025</v>
      </c>
      <c r="G3092" t="n">
        <v>-10.0770771060118</v>
      </c>
    </row>
    <row r="3093">
      <c r="A3093" s="3" t="n">
        <v>45392.33728635417</v>
      </c>
      <c r="B3093" t="n">
        <v>0.80444930615</v>
      </c>
      <c r="C3093" t="n">
        <v>0.5981487988611904</v>
      </c>
      <c r="D3093" t="n">
        <v>0.1771669389</v>
      </c>
      <c r="E3093" t="n">
        <v>-0.137956409004779</v>
      </c>
      <c r="F3093" t="n">
        <v>-9.864107162350001</v>
      </c>
      <c r="G3093" t="n">
        <v>-10.05517661634805</v>
      </c>
    </row>
    <row r="3094">
      <c r="A3094" s="3" t="n">
        <v>45392.3372869213</v>
      </c>
      <c r="B3094" t="n">
        <v>-0.07182390459999999</v>
      </c>
      <c r="C3094" t="n">
        <v>0.6194519743885798</v>
      </c>
      <c r="D3094" t="n">
        <v>0.08140500164999999</v>
      </c>
      <c r="E3094" t="n">
        <v>-0.03216933233589751</v>
      </c>
      <c r="F3094" t="n">
        <v>-10.16577932965</v>
      </c>
      <c r="G3094" t="n">
        <v>-9.999887180834527</v>
      </c>
    </row>
    <row r="3095">
      <c r="A3095" s="3" t="n">
        <v>45392.33728748842</v>
      </c>
      <c r="B3095" t="n">
        <v>-0.02154521005</v>
      </c>
      <c r="C3095" t="n">
        <v>0.5603230182364816</v>
      </c>
      <c r="D3095" t="n">
        <v>0.29687671545</v>
      </c>
      <c r="E3095" t="n">
        <v>-0.02145896182051289</v>
      </c>
      <c r="F3095" t="n">
        <v>-9.99100521335</v>
      </c>
      <c r="G3095" t="n">
        <v>-10.04990301601774</v>
      </c>
    </row>
    <row r="3096">
      <c r="A3096" s="3" t="n">
        <v>45392.33728804398</v>
      </c>
      <c r="B3096" t="n">
        <v>0.87867584</v>
      </c>
      <c r="C3096" t="n">
        <v>0.5572423585770412</v>
      </c>
      <c r="D3096" t="n">
        <v>-0.07182390459999999</v>
      </c>
      <c r="E3096" t="n">
        <v>0.06857184572913771</v>
      </c>
      <c r="F3096" t="n">
        <v>-10.16338650705</v>
      </c>
      <c r="G3096" t="n">
        <v>-10.09451120379467</v>
      </c>
    </row>
    <row r="3097">
      <c r="A3097" s="3" t="n">
        <v>45392.33728861111</v>
      </c>
      <c r="B3097" t="n">
        <v>0.8978282274499999</v>
      </c>
      <c r="C3097" t="n">
        <v>0.615106188301167</v>
      </c>
      <c r="D3097" t="n">
        <v>-0.3136362803</v>
      </c>
      <c r="E3097" t="n">
        <v>0.2175484148082757</v>
      </c>
      <c r="F3097" t="n">
        <v>-9.847347597500001</v>
      </c>
      <c r="G3097" t="n">
        <v>-10.03976250559059</v>
      </c>
    </row>
    <row r="3098">
      <c r="A3098" s="3" t="n">
        <v>45392.3372897338</v>
      </c>
      <c r="B3098" t="n">
        <v>1.31441471945</v>
      </c>
      <c r="C3098" t="n">
        <v>0.7649080704143377</v>
      </c>
      <c r="D3098" t="n">
        <v>0.4501056217</v>
      </c>
      <c r="E3098" t="n">
        <v>0.2158406404301871</v>
      </c>
      <c r="F3098" t="n">
        <v>-10.12747455475</v>
      </c>
      <c r="G3098" t="n">
        <v>-9.999524951986274</v>
      </c>
    </row>
    <row r="3099">
      <c r="A3099" s="3" t="n">
        <v>45392.33729028935</v>
      </c>
      <c r="B3099" t="n">
        <v>0.4022295564</v>
      </c>
      <c r="C3099" t="n">
        <v>1.083541947566553</v>
      </c>
      <c r="D3099" t="n">
        <v>0.05506433975</v>
      </c>
      <c r="E3099" t="n">
        <v>0.2460602095840333</v>
      </c>
      <c r="F3099" t="n">
        <v>-10.223236492</v>
      </c>
      <c r="G3099" t="n">
        <v>-9.913166014792917</v>
      </c>
    </row>
    <row r="3100">
      <c r="A3100" s="3" t="n">
        <v>45392.33729086805</v>
      </c>
      <c r="B3100" t="n">
        <v>1.0510571337</v>
      </c>
      <c r="C3100" t="n">
        <v>1.158956709078558</v>
      </c>
      <c r="D3100" t="n">
        <v>0.6512203999</v>
      </c>
      <c r="E3100" t="n">
        <v>0.2882297418163178</v>
      </c>
      <c r="F3100" t="n">
        <v>-9.742004563199998</v>
      </c>
      <c r="G3100" t="n">
        <v>-9.881689205677883</v>
      </c>
    </row>
    <row r="3101">
      <c r="A3101" s="3" t="n">
        <v>45392.33729143519</v>
      </c>
      <c r="B3101" t="n">
        <v>1.30723625165</v>
      </c>
      <c r="C3101" t="n">
        <v>1.077084805735667</v>
      </c>
      <c r="D3101" t="n">
        <v>0.59137041495</v>
      </c>
      <c r="E3101" t="n">
        <v>0.3441113252589754</v>
      </c>
      <c r="F3101" t="n">
        <v>-9.581597189149999</v>
      </c>
      <c r="G3101" t="n">
        <v>-9.873379841400492</v>
      </c>
    </row>
    <row r="3102">
      <c r="A3102" s="3" t="n">
        <v>45392.33729199074</v>
      </c>
      <c r="B3102" t="n">
        <v>0.8930327756000001</v>
      </c>
      <c r="C3102" t="n">
        <v>1.123734742614455</v>
      </c>
      <c r="D3102" t="n">
        <v>-0.0311263071</v>
      </c>
      <c r="E3102" t="n">
        <v>0.2087417687963876</v>
      </c>
      <c r="F3102" t="n">
        <v>-9.888055001649999</v>
      </c>
      <c r="G3102" t="n">
        <v>-9.892505894909235</v>
      </c>
    </row>
    <row r="3103">
      <c r="A3103" s="3" t="n">
        <v>45392.3372925463</v>
      </c>
      <c r="B3103" t="n">
        <v>1.838746875</v>
      </c>
      <c r="C3103" t="n">
        <v>0.946680774493709</v>
      </c>
      <c r="D3103" t="n">
        <v>-0.0311263071</v>
      </c>
      <c r="E3103" t="n">
        <v>0.04814678827424254</v>
      </c>
      <c r="F3103" t="n">
        <v>-9.931145421749999</v>
      </c>
      <c r="G3103" t="n">
        <v>-9.902953886103639</v>
      </c>
    </row>
    <row r="3104">
      <c r="A3104" s="3" t="n">
        <v>45392.33729368055</v>
      </c>
      <c r="B3104" t="n">
        <v>0.51954651035</v>
      </c>
      <c r="C3104" t="n">
        <v>1.021563622395341</v>
      </c>
      <c r="D3104" t="n">
        <v>0.1652028259</v>
      </c>
      <c r="E3104" t="n">
        <v>-0.04245422225349667</v>
      </c>
      <c r="F3104" t="n">
        <v>-10.06522194055</v>
      </c>
      <c r="G3104" t="n">
        <v>-9.968223428167743</v>
      </c>
    </row>
    <row r="3105">
      <c r="A3105" s="3" t="n">
        <v>45392.33729371527</v>
      </c>
      <c r="B3105" t="n">
        <v>0.7230443045</v>
      </c>
      <c r="C3105" t="n">
        <v>0.8773137900382308</v>
      </c>
      <c r="D3105" t="n">
        <v>-0.208293246</v>
      </c>
      <c r="E3105" t="n">
        <v>-0.0765145235900935</v>
      </c>
      <c r="F3105" t="n">
        <v>-10.141841297</v>
      </c>
      <c r="G3105" t="n">
        <v>-10.02935092929933</v>
      </c>
    </row>
    <row r="3106">
      <c r="A3106" s="3" t="n">
        <v>45392.33729424769</v>
      </c>
      <c r="B3106" t="n">
        <v>0.9959829872999999</v>
      </c>
      <c r="C3106" t="n">
        <v>0.8810746974615409</v>
      </c>
      <c r="D3106" t="n">
        <v>-0.45250825095</v>
      </c>
      <c r="E3106" t="n">
        <v>0.09453818619848509</v>
      </c>
      <c r="F3106" t="n">
        <v>-9.976638471099999</v>
      </c>
      <c r="G3106" t="n">
        <v>-10.07592261871203</v>
      </c>
    </row>
    <row r="3107">
      <c r="A3107" s="3" t="n">
        <v>45392.33729481482</v>
      </c>
      <c r="B3107" t="n">
        <v>0.22265998825</v>
      </c>
      <c r="C3107" t="n">
        <v>0.9832328564439421</v>
      </c>
      <c r="D3107" t="n">
        <v>0.4333460568499999</v>
      </c>
      <c r="E3107" t="n">
        <v>0.244017248937996</v>
      </c>
      <c r="F3107" t="n">
        <v>-10.12268890955</v>
      </c>
      <c r="G3107" t="n">
        <v>-10.01818286939863</v>
      </c>
    </row>
    <row r="3108">
      <c r="A3108" s="3" t="n">
        <v>45392.33729538194</v>
      </c>
      <c r="B3108" t="n">
        <v>1.79564664825</v>
      </c>
      <c r="C3108" t="n">
        <v>0.9994567816137557</v>
      </c>
      <c r="D3108" t="n">
        <v>0.3112434577</v>
      </c>
      <c r="E3108" t="n">
        <v>0.2140026136238933</v>
      </c>
      <c r="F3108" t="n">
        <v>-9.962271728849998</v>
      </c>
      <c r="G3108" t="n">
        <v>-9.983988155236858</v>
      </c>
    </row>
    <row r="3109">
      <c r="A3109" s="3" t="n">
        <v>45392.33729594907</v>
      </c>
      <c r="B3109" t="n">
        <v>0.8882471304</v>
      </c>
      <c r="C3109" t="n">
        <v>1.211424801104199</v>
      </c>
      <c r="D3109" t="n">
        <v>0.8667019203499999</v>
      </c>
      <c r="E3109" t="n">
        <v>0.3344720969480196</v>
      </c>
      <c r="F3109" t="n">
        <v>-9.792283257749999</v>
      </c>
      <c r="G3109" t="n">
        <v>-9.958008784952824</v>
      </c>
    </row>
    <row r="3110">
      <c r="A3110" s="3" t="n">
        <v>45392.33729650463</v>
      </c>
      <c r="B3110" t="n">
        <v>1.6041129671</v>
      </c>
      <c r="C3110" t="n">
        <v>1.247685426673314</v>
      </c>
      <c r="D3110" t="n">
        <v>0.5530558334</v>
      </c>
      <c r="E3110" t="n">
        <v>0.4367982948212134</v>
      </c>
      <c r="F3110" t="n">
        <v>-10.1202862803</v>
      </c>
      <c r="G3110" t="n">
        <v>-9.961891806884992</v>
      </c>
    </row>
    <row r="3111">
      <c r="A3111" s="3" t="n">
        <v>45392.33729707176</v>
      </c>
      <c r="B3111" t="n">
        <v>1.2569575571</v>
      </c>
      <c r="C3111" t="n">
        <v>1.208352027911542</v>
      </c>
      <c r="D3111" t="n">
        <v>-0.2465980209</v>
      </c>
      <c r="E3111" t="n">
        <v>0.4290200669371807</v>
      </c>
      <c r="F3111" t="n">
        <v>-9.789890435149999</v>
      </c>
      <c r="G3111" t="n">
        <v>-9.997676044141752</v>
      </c>
    </row>
    <row r="3112">
      <c r="A3112" s="3" t="n">
        <v>45392.33729763889</v>
      </c>
      <c r="B3112" t="n">
        <v>0.9121949697</v>
      </c>
      <c r="C3112" t="n">
        <v>1.143306621519351</v>
      </c>
      <c r="D3112" t="n">
        <v>-0.0646454368</v>
      </c>
      <c r="E3112" t="n">
        <v>0.2468104525980193</v>
      </c>
      <c r="F3112" t="n">
        <v>-10.0867671506</v>
      </c>
      <c r="G3112" t="n">
        <v>-9.969107512523804</v>
      </c>
    </row>
    <row r="3113">
      <c r="A3113" s="3" t="n">
        <v>45392.33729820602</v>
      </c>
      <c r="B3113" t="n">
        <v>1.04386885925</v>
      </c>
      <c r="C3113" t="n">
        <v>0.8692631704493032</v>
      </c>
      <c r="D3113" t="n">
        <v>0.9457140993999998</v>
      </c>
      <c r="E3113" t="n">
        <v>0.1422303482368302</v>
      </c>
      <c r="F3113" t="n">
        <v>-10.1083221673</v>
      </c>
      <c r="G3113" t="n">
        <v>-10.02512968080912</v>
      </c>
    </row>
    <row r="3114">
      <c r="A3114" s="3" t="n">
        <v>45392.33729877315</v>
      </c>
      <c r="B3114" t="n">
        <v>0.7829040961</v>
      </c>
      <c r="C3114" t="n">
        <v>0.8018227469620069</v>
      </c>
      <c r="D3114" t="n">
        <v>-0.08140500164999999</v>
      </c>
      <c r="E3114" t="n">
        <v>-0.03839042878706311</v>
      </c>
      <c r="F3114" t="n">
        <v>-10.0867671506</v>
      </c>
      <c r="G3114" t="n">
        <v>-10.07297495459968</v>
      </c>
    </row>
    <row r="3115">
      <c r="A3115" s="3" t="n">
        <v>45392.3372993287</v>
      </c>
      <c r="B3115" t="n">
        <v>0.56263693045</v>
      </c>
      <c r="C3115" t="n">
        <v>0.708398541341144</v>
      </c>
      <c r="D3115" t="n">
        <v>-0.15801455145</v>
      </c>
      <c r="E3115" t="n">
        <v>-0.07248444762657365</v>
      </c>
      <c r="F3115" t="n">
        <v>-10.02691716565</v>
      </c>
      <c r="G3115" t="n">
        <v>-10.08634148712765</v>
      </c>
    </row>
    <row r="3116">
      <c r="A3116" s="3" t="n">
        <v>45392.33729989584</v>
      </c>
      <c r="B3116" t="n">
        <v>0.6344608350500001</v>
      </c>
      <c r="C3116" t="n">
        <v>0.7610479992434752</v>
      </c>
      <c r="D3116" t="n">
        <v>-0.3064578125</v>
      </c>
      <c r="E3116" t="n">
        <v>-0.05934259939428922</v>
      </c>
      <c r="F3116" t="n">
        <v>-9.921574131349999</v>
      </c>
      <c r="G3116" t="n">
        <v>-10.11569695097462</v>
      </c>
    </row>
    <row r="3117">
      <c r="A3117" s="3" t="n">
        <v>45392.33730046296</v>
      </c>
      <c r="B3117" t="n">
        <v>0.7326254015499999</v>
      </c>
      <c r="C3117" t="n">
        <v>0.85338350669907</v>
      </c>
      <c r="D3117" t="n">
        <v>-0.1316836962</v>
      </c>
      <c r="E3117" t="n">
        <v>-0.1407057227627044</v>
      </c>
      <c r="F3117" t="n">
        <v>-10.36928693045</v>
      </c>
      <c r="G3117" t="n">
        <v>-10.12007295708837</v>
      </c>
    </row>
    <row r="3118">
      <c r="A3118" s="3" t="n">
        <v>45392.33730101852</v>
      </c>
      <c r="B3118" t="n">
        <v>1.01034972955</v>
      </c>
      <c r="C3118" t="n">
        <v>0.9158840988459234</v>
      </c>
      <c r="D3118" t="n">
        <v>-0.2992793447</v>
      </c>
      <c r="E3118" t="n">
        <v>-0.166824763516434</v>
      </c>
      <c r="F3118" t="n">
        <v>-10.1514125874</v>
      </c>
      <c r="G3118" t="n">
        <v>-10.18506741004735</v>
      </c>
    </row>
    <row r="3119">
      <c r="A3119" s="3" t="n">
        <v>45392.33730162037</v>
      </c>
      <c r="B3119" t="n">
        <v>1.2904766868</v>
      </c>
      <c r="C3119" t="n">
        <v>0.9864142800036156</v>
      </c>
      <c r="D3119" t="n">
        <v>0.11731695395</v>
      </c>
      <c r="E3119" t="n">
        <v>-0.02100081524871801</v>
      </c>
      <c r="F3119" t="n">
        <v>-10.1466269422</v>
      </c>
      <c r="G3119" t="n">
        <v>-10.22880577768639</v>
      </c>
    </row>
    <row r="3120">
      <c r="A3120" s="3" t="n">
        <v>45392.3373021412</v>
      </c>
      <c r="B3120" t="n">
        <v>1.04386885925</v>
      </c>
      <c r="C3120" t="n">
        <v>1.06410651596667</v>
      </c>
      <c r="D3120" t="n">
        <v>0.09816456649999999</v>
      </c>
      <c r="E3120" t="n">
        <v>-0.03071170754044299</v>
      </c>
      <c r="F3120" t="n">
        <v>-10.12747455475</v>
      </c>
      <c r="G3120" t="n">
        <v>-10.23050235099572</v>
      </c>
    </row>
    <row r="3121">
      <c r="A3121" s="3" t="n">
        <v>45392.33730274306</v>
      </c>
      <c r="B3121" t="n">
        <v>1.04386885925</v>
      </c>
      <c r="C3121" t="n">
        <v>1.026424291896739</v>
      </c>
      <c r="D3121" t="n">
        <v>0.09816456649999999</v>
      </c>
      <c r="E3121" t="n">
        <v>0.08281528478543146</v>
      </c>
      <c r="F3121" t="n">
        <v>-10.3836536727</v>
      </c>
      <c r="G3121" t="n">
        <v>-10.20404382642112</v>
      </c>
    </row>
    <row r="3122">
      <c r="A3122" s="3" t="n">
        <v>45392.33730327546</v>
      </c>
      <c r="B3122" t="n">
        <v>0.8738803881499999</v>
      </c>
      <c r="C3122" t="n">
        <v>1.042854408169117</v>
      </c>
      <c r="D3122" t="n">
        <v>0.2059004234</v>
      </c>
      <c r="E3122" t="n">
        <v>0.1000997911519816</v>
      </c>
      <c r="F3122" t="n">
        <v>-10.2830962836</v>
      </c>
      <c r="G3122" t="n">
        <v>-10.10946517921914</v>
      </c>
    </row>
    <row r="3123">
      <c r="A3123" s="3" t="n">
        <v>45392.33730384259</v>
      </c>
      <c r="B3123" t="n">
        <v>0.8547280007</v>
      </c>
      <c r="C3123" t="n">
        <v>0.8721912898396296</v>
      </c>
      <c r="D3123" t="n">
        <v>-0.1723812937</v>
      </c>
      <c r="E3123" t="n">
        <v>0.09609289454300729</v>
      </c>
      <c r="F3123" t="n">
        <v>-9.95270043845</v>
      </c>
      <c r="G3123" t="n">
        <v>-10.06143677938394</v>
      </c>
    </row>
    <row r="3124">
      <c r="A3124" s="3" t="n">
        <v>45392.33730440972</v>
      </c>
      <c r="B3124" t="n">
        <v>1.0486643111</v>
      </c>
      <c r="C3124" t="n">
        <v>0.7693407676516337</v>
      </c>
      <c r="D3124" t="n">
        <v>-0.11731695395</v>
      </c>
      <c r="E3124" t="n">
        <v>0.02921065002937071</v>
      </c>
      <c r="F3124" t="n">
        <v>-9.888055001649999</v>
      </c>
      <c r="G3124" t="n">
        <v>-10.01400967120749</v>
      </c>
    </row>
    <row r="3125">
      <c r="A3125" s="3" t="n">
        <v>45392.33730497685</v>
      </c>
      <c r="B3125" t="n">
        <v>0.7565634341999999</v>
      </c>
      <c r="C3125" t="n">
        <v>0.9172523208251773</v>
      </c>
      <c r="D3125" t="n">
        <v>0.612915625</v>
      </c>
      <c r="E3125" t="n">
        <v>0.06688137585932419</v>
      </c>
      <c r="F3125" t="n">
        <v>-9.95748608365</v>
      </c>
      <c r="G3125" t="n">
        <v>-9.976622995337674</v>
      </c>
    </row>
    <row r="3126">
      <c r="A3126" s="3" t="n">
        <v>45392.3373055324</v>
      </c>
      <c r="B3126" t="n">
        <v>1.1899192977</v>
      </c>
      <c r="C3126" t="n">
        <v>1.180258170156647</v>
      </c>
      <c r="D3126" t="n">
        <v>-0.22265998825</v>
      </c>
      <c r="E3126" t="n">
        <v>0.1288730737350819</v>
      </c>
      <c r="F3126" t="n">
        <v>-9.8736882594</v>
      </c>
      <c r="G3126" t="n">
        <v>-9.890727188048745</v>
      </c>
    </row>
    <row r="3127">
      <c r="A3127" s="3" t="n">
        <v>45392.33730609954</v>
      </c>
      <c r="B3127" t="n">
        <v>0.4932058484499999</v>
      </c>
      <c r="C3127" t="n">
        <v>1.402283469275528</v>
      </c>
      <c r="D3127" t="n">
        <v>0</v>
      </c>
      <c r="E3127" t="n">
        <v>0.1685860515720284</v>
      </c>
      <c r="F3127" t="n">
        <v>-9.9742456485</v>
      </c>
      <c r="G3127" t="n">
        <v>-9.960538054857835</v>
      </c>
    </row>
    <row r="3128">
      <c r="A3128" s="3" t="n">
        <v>45392.33730667824</v>
      </c>
      <c r="B3128" t="n">
        <v>1.82198731015</v>
      </c>
      <c r="C3128" t="n">
        <v>1.513940317444876</v>
      </c>
      <c r="D3128" t="n">
        <v>0.1747741163</v>
      </c>
      <c r="E3128" t="n">
        <v>0.1775548616284388</v>
      </c>
      <c r="F3128" t="n">
        <v>-10.084374328</v>
      </c>
      <c r="G3128" t="n">
        <v>-10.00377770062497</v>
      </c>
    </row>
    <row r="3129">
      <c r="A3129" s="3" t="n">
        <v>45392.33730732639</v>
      </c>
      <c r="B3129" t="n">
        <v>2.4444840322</v>
      </c>
      <c r="C3129" t="n">
        <v>1.494060706320167</v>
      </c>
      <c r="D3129" t="n">
        <v>0.4285604116499999</v>
      </c>
      <c r="E3129" t="n">
        <v>0.04214578139463879</v>
      </c>
      <c r="F3129" t="n">
        <v>-9.99100521335</v>
      </c>
      <c r="G3129" t="n">
        <v>-10.04199044388651</v>
      </c>
    </row>
    <row r="3130">
      <c r="A3130" s="3" t="n">
        <v>45392.33730778935</v>
      </c>
      <c r="B3130" t="n">
        <v>1.8698731821</v>
      </c>
      <c r="C3130" t="n">
        <v>1.435501130210493</v>
      </c>
      <c r="D3130" t="n">
        <v>0.09336911464999999</v>
      </c>
      <c r="E3130" t="n">
        <v>-0.05946581115069945</v>
      </c>
      <c r="F3130" t="n">
        <v>-9.892840646849999</v>
      </c>
      <c r="G3130" t="n">
        <v>-10.02320494858686</v>
      </c>
    </row>
    <row r="3131">
      <c r="A3131" s="3" t="n">
        <v>45392.33730835648</v>
      </c>
      <c r="B3131" t="n">
        <v>0.96965213205</v>
      </c>
      <c r="C3131" t="n">
        <v>1.44355282418765</v>
      </c>
      <c r="D3131" t="n">
        <v>-0.25617911795</v>
      </c>
      <c r="E3131" t="n">
        <v>-0.1174677797698138</v>
      </c>
      <c r="F3131" t="n">
        <v>-10.36928693045</v>
      </c>
      <c r="G3131" t="n">
        <v>-9.987481974318444</v>
      </c>
    </row>
    <row r="3132">
      <c r="A3132" s="3" t="n">
        <v>45392.33730892361</v>
      </c>
      <c r="B3132" t="n">
        <v>0.821208871</v>
      </c>
      <c r="C3132" t="n">
        <v>1.473042015080074</v>
      </c>
      <c r="D3132" t="n">
        <v>-0.4668651865499999</v>
      </c>
      <c r="E3132" t="n">
        <v>-0.2554219485608398</v>
      </c>
      <c r="F3132" t="n">
        <v>-9.739611740599999</v>
      </c>
      <c r="G3132" t="n">
        <v>-9.920399779297696</v>
      </c>
    </row>
    <row r="3133">
      <c r="A3133" s="3" t="n">
        <v>45392.33730949074</v>
      </c>
      <c r="B3133" t="n">
        <v>0.90500669525</v>
      </c>
      <c r="C3133" t="n">
        <v>1.338603175994526</v>
      </c>
      <c r="D3133" t="n">
        <v>-0.4692678157999999</v>
      </c>
      <c r="E3133" t="n">
        <v>-0.3312604990806536</v>
      </c>
      <c r="F3133" t="n">
        <v>-9.988612390750001</v>
      </c>
      <c r="G3133" t="n">
        <v>-9.876355828215296</v>
      </c>
    </row>
    <row r="3134">
      <c r="A3134" s="3" t="n">
        <v>45392.33731005787</v>
      </c>
      <c r="B3134" t="n">
        <v>1.48201036795</v>
      </c>
      <c r="C3134" t="n">
        <v>1.301350181451519</v>
      </c>
      <c r="D3134" t="n">
        <v>0.0023928226</v>
      </c>
      <c r="E3134" t="n">
        <v>-0.2185815648162011</v>
      </c>
      <c r="F3134" t="n">
        <v>-9.7084854335</v>
      </c>
      <c r="G3134" t="n">
        <v>-9.89694336974525</v>
      </c>
    </row>
    <row r="3135">
      <c r="A3135" s="3" t="n">
        <v>45392.33731061342</v>
      </c>
      <c r="B3135" t="n">
        <v>2.16914272015</v>
      </c>
      <c r="C3135" t="n">
        <v>1.292739737017603</v>
      </c>
      <c r="D3135" t="n">
        <v>-0.45968671875</v>
      </c>
      <c r="E3135" t="n">
        <v>-0.1063213219303033</v>
      </c>
      <c r="F3135" t="n">
        <v>-9.854535871949999</v>
      </c>
      <c r="G3135" t="n">
        <v>-9.994418636189073</v>
      </c>
    </row>
    <row r="3136">
      <c r="A3136" s="3" t="n">
        <v>45392.33731118056</v>
      </c>
      <c r="B3136" t="n">
        <v>1.40779364075</v>
      </c>
      <c r="C3136" t="n">
        <v>1.410480479975412</v>
      </c>
      <c r="D3136" t="n">
        <v>0.1412549866</v>
      </c>
      <c r="E3136" t="n">
        <v>0.06084857166002347</v>
      </c>
      <c r="F3136" t="n">
        <v>-9.99579085855</v>
      </c>
      <c r="G3136" t="n">
        <v>-10.03827927835224</v>
      </c>
    </row>
    <row r="3137">
      <c r="A3137" s="3" t="n">
        <v>45392.33731230324</v>
      </c>
      <c r="B3137" t="n">
        <v>1.2282240726</v>
      </c>
      <c r="C3137" t="n">
        <v>1.2253410089373</v>
      </c>
      <c r="D3137" t="n">
        <v>0.42138194385</v>
      </c>
      <c r="E3137" t="n">
        <v>0.182316550256877</v>
      </c>
      <c r="F3137" t="n">
        <v>-10.23281758905</v>
      </c>
      <c r="G3137" t="n">
        <v>-10.1834435522477</v>
      </c>
    </row>
    <row r="3138">
      <c r="A3138" s="3" t="n">
        <v>45392.33731287037</v>
      </c>
      <c r="B3138" t="n">
        <v>0.7781184509</v>
      </c>
      <c r="C3138" t="n">
        <v>1.006029111578324</v>
      </c>
      <c r="D3138" t="n">
        <v>0.6560158517499999</v>
      </c>
      <c r="E3138" t="n">
        <v>0.2819142592163178</v>
      </c>
      <c r="F3138" t="n">
        <v>-10.4219584476</v>
      </c>
      <c r="G3138" t="n">
        <v>-10.20990756306005</v>
      </c>
    </row>
    <row r="3139">
      <c r="A3139" s="3" t="n">
        <v>45392.3373134375</v>
      </c>
      <c r="B3139" t="n">
        <v>0.5051797681</v>
      </c>
      <c r="C3139" t="n">
        <v>0.8930277922673684</v>
      </c>
      <c r="D3139" t="n">
        <v>-0.22026716565</v>
      </c>
      <c r="E3139" t="n">
        <v>0.3327160436776233</v>
      </c>
      <c r="F3139" t="n">
        <v>-10.4578703999</v>
      </c>
      <c r="G3139" t="n">
        <v>-10.23638339214292</v>
      </c>
    </row>
    <row r="3140">
      <c r="A3140" s="3" t="n">
        <v>45392.33731399306</v>
      </c>
      <c r="B3140" t="n">
        <v>1.24259081485</v>
      </c>
      <c r="C3140" t="n">
        <v>0.8532367269796062</v>
      </c>
      <c r="D3140" t="n">
        <v>0.39264845935</v>
      </c>
      <c r="E3140" t="n">
        <v>0.3240431932891618</v>
      </c>
      <c r="F3140" t="n">
        <v>-9.95270043845</v>
      </c>
      <c r="G3140" t="n">
        <v>-10.1531768014491</v>
      </c>
    </row>
    <row r="3141">
      <c r="A3141" s="3" t="n">
        <v>45392.33731456019</v>
      </c>
      <c r="B3141" t="n">
        <v>0.2011147782</v>
      </c>
      <c r="C3141" t="n">
        <v>0.9648421873885809</v>
      </c>
      <c r="D3141" t="n">
        <v>0.19153368115</v>
      </c>
      <c r="E3141" t="n">
        <v>0.2081891446384621</v>
      </c>
      <c r="F3141" t="n">
        <v>-10.0867671506</v>
      </c>
      <c r="G3141" t="n">
        <v>-10.05858629025795</v>
      </c>
    </row>
    <row r="3142">
      <c r="A3142" s="3" t="n">
        <v>45392.33731512731</v>
      </c>
      <c r="B3142" t="n">
        <v>1.44609841565</v>
      </c>
      <c r="C3142" t="n">
        <v>1.063127153948138</v>
      </c>
      <c r="D3142" t="n">
        <v>0.3064578125</v>
      </c>
      <c r="E3142" t="n">
        <v>-0.03392179669242439</v>
      </c>
      <c r="F3142" t="n">
        <v>-9.82819521005</v>
      </c>
      <c r="G3142" t="n">
        <v>-9.978925134999329</v>
      </c>
    </row>
    <row r="3143">
      <c r="A3143" s="3" t="n">
        <v>45392.33731625</v>
      </c>
      <c r="B3143" t="n">
        <v>1.78368253525</v>
      </c>
      <c r="C3143" t="n">
        <v>1.212225494646274</v>
      </c>
      <c r="D3143" t="n">
        <v>-0.0263406619</v>
      </c>
      <c r="E3143" t="n">
        <v>-0.09993337527319376</v>
      </c>
      <c r="F3143" t="n">
        <v>-9.8784739046</v>
      </c>
      <c r="G3143" t="n">
        <v>-9.889653165569491</v>
      </c>
    </row>
    <row r="3144">
      <c r="A3144" s="3" t="n">
        <v>45392.3373162963</v>
      </c>
      <c r="B3144" t="n">
        <v>1.0558427789</v>
      </c>
      <c r="C3144" t="n">
        <v>1.159669097051985</v>
      </c>
      <c r="D3144" t="n">
        <v>-0.46447236395</v>
      </c>
      <c r="E3144" t="n">
        <v>-0.1597653927945226</v>
      </c>
      <c r="F3144" t="n">
        <v>-9.8114356452</v>
      </c>
      <c r="G3144" t="n">
        <v>-9.878061659550845</v>
      </c>
    </row>
    <row r="3145">
      <c r="A3145" s="3" t="n">
        <v>45392.33731682871</v>
      </c>
      <c r="B3145" t="n">
        <v>0.9433114701499999</v>
      </c>
      <c r="C3145" t="n">
        <v>1.043564578788115</v>
      </c>
      <c r="D3145" t="n">
        <v>-0.25139347275</v>
      </c>
      <c r="E3145" t="n">
        <v>-0.2420721719173666</v>
      </c>
      <c r="F3145" t="n">
        <v>-10.0412839079</v>
      </c>
      <c r="G3145" t="n">
        <v>-9.920789690787323</v>
      </c>
    </row>
    <row r="3146">
      <c r="A3146" s="3" t="n">
        <v>45392.33731737269</v>
      </c>
      <c r="B3146" t="n">
        <v>1.03669039145</v>
      </c>
      <c r="C3146" t="n">
        <v>1.007907599388115</v>
      </c>
      <c r="D3146" t="n">
        <v>-0.7134730141</v>
      </c>
      <c r="E3146" t="n">
        <v>-0.1849960059206299</v>
      </c>
      <c r="F3146" t="n">
        <v>-10.0077647782</v>
      </c>
      <c r="G3146" t="n">
        <v>-9.909779291644316</v>
      </c>
    </row>
    <row r="3147">
      <c r="A3147" s="3" t="n">
        <v>45392.33731795139</v>
      </c>
      <c r="B3147" t="n">
        <v>0.9385258249499999</v>
      </c>
      <c r="C3147" t="n">
        <v>0.8056894930554801</v>
      </c>
      <c r="D3147" t="n">
        <v>0.39743410455</v>
      </c>
      <c r="E3147" t="n">
        <v>-0.2079170729641031</v>
      </c>
      <c r="F3147" t="n">
        <v>-9.777916515499999</v>
      </c>
      <c r="G3147" t="n">
        <v>-9.919088979940353</v>
      </c>
    </row>
    <row r="3148">
      <c r="A3148" s="3" t="n">
        <v>45392.33731851852</v>
      </c>
      <c r="B3148" t="n">
        <v>0.36391497485</v>
      </c>
      <c r="C3148" t="n">
        <v>1.042079065617369</v>
      </c>
      <c r="D3148" t="n">
        <v>-0.36152215225</v>
      </c>
      <c r="E3148" t="n">
        <v>-0.2050543540997674</v>
      </c>
      <c r="F3148" t="n">
        <v>-10.0077647782</v>
      </c>
      <c r="G3148" t="n">
        <v>-9.899974333234294</v>
      </c>
    </row>
    <row r="3149">
      <c r="A3149" s="3" t="n">
        <v>45392.33731907407</v>
      </c>
      <c r="B3149" t="n">
        <v>1.20189321735</v>
      </c>
      <c r="C3149" t="n">
        <v>1.25714534644674</v>
      </c>
      <c r="D3149" t="n">
        <v>0.2753315054</v>
      </c>
      <c r="E3149" t="n">
        <v>-0.1493630059515156</v>
      </c>
      <c r="F3149" t="n">
        <v>-9.85214304935</v>
      </c>
      <c r="G3149" t="n">
        <v>-9.874821213216578</v>
      </c>
    </row>
    <row r="3150">
      <c r="A3150" s="3" t="n">
        <v>45392.33731964121</v>
      </c>
      <c r="B3150" t="n">
        <v>1.31680754205</v>
      </c>
      <c r="C3150" t="n">
        <v>1.250416018644875</v>
      </c>
      <c r="D3150" t="n">
        <v>-0.11731695395</v>
      </c>
      <c r="E3150" t="n">
        <v>-0.1206765202216787</v>
      </c>
      <c r="F3150" t="n">
        <v>-9.797068902949999</v>
      </c>
      <c r="G3150" t="n">
        <v>-9.828242254538839</v>
      </c>
    </row>
    <row r="3151">
      <c r="A3151" s="3" t="n">
        <v>45392.33732021991</v>
      </c>
      <c r="B3151" t="n">
        <v>1.8028349227</v>
      </c>
      <c r="C3151" t="n">
        <v>1.41399729553695</v>
      </c>
      <c r="D3151" t="n">
        <v>-0.6416491095</v>
      </c>
      <c r="E3151" t="n">
        <v>0.0006805906537296416</v>
      </c>
      <c r="F3151" t="n">
        <v>-9.81623109705</v>
      </c>
      <c r="G3151" t="n">
        <v>-9.828587978955154</v>
      </c>
    </row>
    <row r="3152">
      <c r="A3152" s="3" t="n">
        <v>45392.33732077546</v>
      </c>
      <c r="B3152" t="n">
        <v>2.4492696774</v>
      </c>
      <c r="C3152" t="n">
        <v>1.391445017967719</v>
      </c>
      <c r="D3152" t="n">
        <v>-0.18674803595</v>
      </c>
      <c r="E3152" t="n">
        <v>-0.08473903405676016</v>
      </c>
      <c r="F3152" t="n">
        <v>-9.864107162350001</v>
      </c>
      <c r="G3152" t="n">
        <v>-9.852837538472754</v>
      </c>
    </row>
    <row r="3153">
      <c r="A3153" s="3" t="n">
        <v>45392.33732133102</v>
      </c>
      <c r="B3153" t="n">
        <v>0.4357486861</v>
      </c>
      <c r="C3153" t="n">
        <v>1.441019325307696</v>
      </c>
      <c r="D3153" t="n">
        <v>0.2992793447</v>
      </c>
      <c r="E3153" t="n">
        <v>0.01203413110944062</v>
      </c>
      <c r="F3153" t="n">
        <v>-9.840169129699998</v>
      </c>
      <c r="G3153" t="n">
        <v>-9.865002904961333</v>
      </c>
    </row>
    <row r="3154">
      <c r="A3154" s="3" t="n">
        <v>45392.33732190972</v>
      </c>
      <c r="B3154" t="n">
        <v>0.7158658366999999</v>
      </c>
      <c r="C3154" t="n">
        <v>1.341242879293826</v>
      </c>
      <c r="D3154" t="n">
        <v>0.25139347275</v>
      </c>
      <c r="E3154" t="n">
        <v>-0.1057830991465038</v>
      </c>
      <c r="F3154" t="n">
        <v>-9.89523346945</v>
      </c>
      <c r="G3154" t="n">
        <v>-9.933659284470655</v>
      </c>
    </row>
    <row r="3155">
      <c r="A3155" s="3" t="n">
        <v>45392.33732246528</v>
      </c>
      <c r="B3155" t="n">
        <v>1.93211598965</v>
      </c>
      <c r="C3155" t="n">
        <v>1.220293418743477</v>
      </c>
      <c r="D3155" t="n">
        <v>0.2298482627</v>
      </c>
      <c r="E3155" t="n">
        <v>-0.009211736092657352</v>
      </c>
      <c r="F3155" t="n">
        <v>-9.993398035949999</v>
      </c>
      <c r="G3155" t="n">
        <v>-9.96850676948884</v>
      </c>
    </row>
    <row r="3156">
      <c r="A3156" s="3" t="n">
        <v>45392.33732303241</v>
      </c>
      <c r="B3156" t="n">
        <v>0.5339034459499999</v>
      </c>
      <c r="C3156" t="n">
        <v>1.063843770896507</v>
      </c>
      <c r="D3156" t="n">
        <v>-0.4668651865499999</v>
      </c>
      <c r="E3156" t="n">
        <v>0.1089855761435901</v>
      </c>
      <c r="F3156" t="n">
        <v>-10.02452434305</v>
      </c>
      <c r="G3156" t="n">
        <v>-10.00929660436122</v>
      </c>
    </row>
    <row r="3157">
      <c r="A3157" s="3" t="n">
        <v>45392.33732358796</v>
      </c>
      <c r="B3157" t="n">
        <v>1.7094560014</v>
      </c>
      <c r="C3157" t="n">
        <v>1.053903165257812</v>
      </c>
      <c r="D3157" t="n">
        <v>0.01915238745</v>
      </c>
      <c r="E3157" t="n">
        <v>0.04524541429300716</v>
      </c>
      <c r="F3157" t="n">
        <v>-10.06761476315</v>
      </c>
      <c r="G3157" t="n">
        <v>-10.02820570002578</v>
      </c>
    </row>
    <row r="3158">
      <c r="A3158" s="3" t="n">
        <v>45392.33732415509</v>
      </c>
      <c r="B3158" t="n">
        <v>1.07499516635</v>
      </c>
      <c r="C3158" t="n">
        <v>1.146657295513989</v>
      </c>
      <c r="D3158" t="n">
        <v>-0.32082455475</v>
      </c>
      <c r="E3158" t="n">
        <v>0.1153802205826344</v>
      </c>
      <c r="F3158" t="n">
        <v>-10.0412839079</v>
      </c>
      <c r="G3158" t="n">
        <v>-9.999163317480448</v>
      </c>
    </row>
    <row r="3159">
      <c r="A3159" s="3" t="n">
        <v>45392.33732472222</v>
      </c>
      <c r="B3159" t="n">
        <v>0.7182586593</v>
      </c>
      <c r="C3159" t="n">
        <v>0.9936306714221474</v>
      </c>
      <c r="D3159" t="n">
        <v>0.7182586593</v>
      </c>
      <c r="E3159" t="n">
        <v>0.07720117196468554</v>
      </c>
      <c r="F3159" t="n">
        <v>-9.89523346945</v>
      </c>
      <c r="G3159" t="n">
        <v>-9.93685872117765</v>
      </c>
    </row>
    <row r="3160">
      <c r="A3160" s="3" t="n">
        <v>45392.33732528935</v>
      </c>
      <c r="B3160" t="n">
        <v>0.8834614852</v>
      </c>
      <c r="C3160" t="n">
        <v>0.7832605415392795</v>
      </c>
      <c r="D3160" t="n">
        <v>0.3016721673</v>
      </c>
      <c r="E3160" t="n">
        <v>0.1243649864472032</v>
      </c>
      <c r="F3160" t="n">
        <v>-10.0101576008</v>
      </c>
      <c r="G3160" t="n">
        <v>-9.895280582516811</v>
      </c>
    </row>
    <row r="3161">
      <c r="A3161" s="3" t="n">
        <v>45392.33732585648</v>
      </c>
      <c r="B3161" t="n">
        <v>1.01274255215</v>
      </c>
      <c r="C3161" t="n">
        <v>0.8642185976862495</v>
      </c>
      <c r="D3161" t="n">
        <v>-0.09097629205</v>
      </c>
      <c r="E3161" t="n">
        <v>0.1406226748385785</v>
      </c>
      <c r="F3161" t="n">
        <v>-9.7994715322</v>
      </c>
      <c r="G3161" t="n">
        <v>-9.874580595972054</v>
      </c>
    </row>
    <row r="3162">
      <c r="A3162" s="3" t="n">
        <v>45392.33732641204</v>
      </c>
      <c r="B3162" t="n">
        <v>0.3687104267</v>
      </c>
      <c r="C3162" t="n">
        <v>0.7532655195251768</v>
      </c>
      <c r="D3162" t="n">
        <v>0.4022295564</v>
      </c>
      <c r="E3162" t="n">
        <v>0.005588830408391643</v>
      </c>
      <c r="F3162" t="n">
        <v>-9.701306965699999</v>
      </c>
      <c r="G3162" t="n">
        <v>-9.888784259804574</v>
      </c>
    </row>
    <row r="3163">
      <c r="A3163" s="3" t="n">
        <v>45392.33732697917</v>
      </c>
      <c r="B3163" t="n">
        <v>0.809244758</v>
      </c>
      <c r="C3163" t="n">
        <v>0.7383759388164356</v>
      </c>
      <c r="D3163" t="n">
        <v>-0.7302325789499999</v>
      </c>
      <c r="E3163" t="n">
        <v>0.002050938550116566</v>
      </c>
      <c r="F3163" t="n">
        <v>-9.897626292049999</v>
      </c>
      <c r="G3163" t="n">
        <v>-9.916241919712965</v>
      </c>
    </row>
    <row r="3164">
      <c r="A3164" s="3" t="n">
        <v>45392.33732810185</v>
      </c>
      <c r="B3164" t="n">
        <v>0.7948780157499999</v>
      </c>
      <c r="C3164" t="n">
        <v>0.6463303333079271</v>
      </c>
      <c r="D3164" t="n">
        <v>0.21787434305</v>
      </c>
      <c r="E3164" t="n">
        <v>-0.06987601588251774</v>
      </c>
      <c r="F3164" t="n">
        <v>-10.10113389285</v>
      </c>
      <c r="G3164" t="n">
        <v>-9.95234998215364</v>
      </c>
    </row>
    <row r="3165">
      <c r="A3165" s="3" t="n">
        <v>45392.33732814815</v>
      </c>
      <c r="B3165" t="n">
        <v>1.13485495795</v>
      </c>
      <c r="C3165" t="n">
        <v>0.685563356777974</v>
      </c>
      <c r="D3165" t="n">
        <v>-0.277724328</v>
      </c>
      <c r="E3165" t="n">
        <v>-0.1044287299175994</v>
      </c>
      <c r="F3165" t="n">
        <v>-10.06282911795</v>
      </c>
      <c r="G3165" t="n">
        <v>-10.01395085416681</v>
      </c>
    </row>
    <row r="3166">
      <c r="A3166" s="3" t="n">
        <v>45392.33732866898</v>
      </c>
      <c r="B3166" t="n">
        <v>0.5171438811</v>
      </c>
      <c r="C3166" t="n">
        <v>0.771062623373312</v>
      </c>
      <c r="D3166" t="n">
        <v>-0.0047856452</v>
      </c>
      <c r="E3166" t="n">
        <v>-0.04187272676934743</v>
      </c>
      <c r="F3166" t="n">
        <v>-10.1107149899</v>
      </c>
      <c r="G3166" t="n">
        <v>-10.12158898745667</v>
      </c>
    </row>
    <row r="3167">
      <c r="A3167" s="3" t="n">
        <v>45392.33732923611</v>
      </c>
      <c r="B3167" t="n">
        <v>0.35673650705</v>
      </c>
      <c r="C3167" t="n">
        <v>0.9384934790065294</v>
      </c>
      <c r="D3167" t="n">
        <v>0.4453199764999999</v>
      </c>
      <c r="E3167" t="n">
        <v>-0.04468597805652696</v>
      </c>
      <c r="F3167" t="n">
        <v>-10.0125504234</v>
      </c>
      <c r="G3167" t="n">
        <v>-10.13809216212858</v>
      </c>
    </row>
    <row r="3168">
      <c r="A3168" s="3" t="n">
        <v>45392.33732980324</v>
      </c>
      <c r="B3168" t="n">
        <v>0.9385258249499999</v>
      </c>
      <c r="C3168" t="n">
        <v>1.055462628341728</v>
      </c>
      <c r="D3168" t="n">
        <v>-0.11492413135</v>
      </c>
      <c r="E3168" t="n">
        <v>0.0525495169377624</v>
      </c>
      <c r="F3168" t="n">
        <v>-10.10352671545</v>
      </c>
      <c r="G3168" t="n">
        <v>-10.10058277740749</v>
      </c>
    </row>
    <row r="3169">
      <c r="A3169" s="3" t="n">
        <v>45392.33733091435</v>
      </c>
      <c r="B3169" t="n">
        <v>1.908177957</v>
      </c>
      <c r="C3169" t="n">
        <v>1.31368472979709</v>
      </c>
      <c r="D3169" t="n">
        <v>-0.4572938961499999</v>
      </c>
      <c r="E3169" t="n">
        <v>0.01418549066993011</v>
      </c>
      <c r="F3169" t="n">
        <v>-10.26872954135</v>
      </c>
      <c r="G3169" t="n">
        <v>-10.03797060890015</v>
      </c>
    </row>
    <row r="3170">
      <c r="A3170" s="3" t="n">
        <v>45392.33733094907</v>
      </c>
      <c r="B3170" t="n">
        <v>1.37666733365</v>
      </c>
      <c r="C3170" t="n">
        <v>1.588548602005832</v>
      </c>
      <c r="D3170" t="n">
        <v>0.42138194385</v>
      </c>
      <c r="E3170" t="n">
        <v>0.07669639237191163</v>
      </c>
      <c r="F3170" t="n">
        <v>-10.0795886828</v>
      </c>
      <c r="G3170" t="n">
        <v>-9.996303364594315</v>
      </c>
    </row>
    <row r="3171">
      <c r="A3171" s="3" t="n">
        <v>45392.33733149306</v>
      </c>
      <c r="B3171" t="n">
        <v>1.6376320968</v>
      </c>
      <c r="C3171" t="n">
        <v>1.743591829943128</v>
      </c>
      <c r="D3171" t="n">
        <v>-0.07901217904999999</v>
      </c>
      <c r="E3171" t="n">
        <v>0.07611672563368323</v>
      </c>
      <c r="F3171" t="n">
        <v>-9.742004563199998</v>
      </c>
      <c r="G3171" t="n">
        <v>-10.0074324722069</v>
      </c>
    </row>
    <row r="3172">
      <c r="A3172" s="3" t="n">
        <v>45392.33733206018</v>
      </c>
      <c r="B3172" t="n">
        <v>1.82438013275</v>
      </c>
      <c r="C3172" t="n">
        <v>1.600157138220867</v>
      </c>
      <c r="D3172" t="n">
        <v>0.12210259915</v>
      </c>
      <c r="E3172" t="n">
        <v>0.05545107379358992</v>
      </c>
      <c r="F3172" t="n">
        <v>-9.950297809199999</v>
      </c>
      <c r="G3172" t="n">
        <v>-10.04934549996448</v>
      </c>
    </row>
    <row r="3173">
      <c r="A3173" s="3" t="n">
        <v>45392.33733261574</v>
      </c>
      <c r="B3173" t="n">
        <v>1.89141839215</v>
      </c>
      <c r="C3173" t="n">
        <v>1.244951245787882</v>
      </c>
      <c r="D3173" t="n">
        <v>0.2394195531</v>
      </c>
      <c r="E3173" t="n">
        <v>0.06233792519720298</v>
      </c>
      <c r="F3173" t="n">
        <v>-9.955093261049999</v>
      </c>
      <c r="G3173" t="n">
        <v>-10.0157658387745</v>
      </c>
    </row>
    <row r="3174">
      <c r="A3174" s="3" t="n">
        <v>45392.33733318287</v>
      </c>
      <c r="B3174" t="n">
        <v>1.11090711865</v>
      </c>
      <c r="C3174" t="n">
        <v>0.9849327443552474</v>
      </c>
      <c r="D3174" t="n">
        <v>0.0335191297</v>
      </c>
      <c r="E3174" t="n">
        <v>0.07806514011561795</v>
      </c>
      <c r="F3174" t="n">
        <v>-10.1466269422</v>
      </c>
      <c r="G3174" t="n">
        <v>-10.03172073256005</v>
      </c>
    </row>
    <row r="3175">
      <c r="A3175" s="3" t="n">
        <v>45392.33733376158</v>
      </c>
      <c r="B3175" t="n">
        <v>0.0622526142</v>
      </c>
      <c r="C3175" t="n">
        <v>0.8436580987365991</v>
      </c>
      <c r="D3175" t="n">
        <v>0.01197391965</v>
      </c>
      <c r="E3175" t="n">
        <v>-0.01704443774580425</v>
      </c>
      <c r="F3175" t="n">
        <v>-10.33098215555</v>
      </c>
      <c r="G3175" t="n">
        <v>-10.04538292758476</v>
      </c>
    </row>
    <row r="3176">
      <c r="A3176" s="3" t="n">
        <v>45392.33733487268</v>
      </c>
      <c r="B3176" t="n">
        <v>0.11492413135</v>
      </c>
      <c r="C3176" t="n">
        <v>0.7973378161693495</v>
      </c>
      <c r="D3176" t="n">
        <v>-0.2322410853</v>
      </c>
      <c r="E3176" t="n">
        <v>0.01415977393041963</v>
      </c>
      <c r="F3176" t="n">
        <v>-10.0532480209</v>
      </c>
      <c r="G3176" t="n">
        <v>-10.08520231557497</v>
      </c>
    </row>
    <row r="3177">
      <c r="A3177" s="3" t="n">
        <v>45392.33733546297</v>
      </c>
      <c r="B3177" t="n">
        <v>0.75896606345</v>
      </c>
      <c r="C3177" t="n">
        <v>0.7697454234052468</v>
      </c>
      <c r="D3177" t="n">
        <v>-0.18914085855</v>
      </c>
      <c r="E3177" t="n">
        <v>-0.1013703809583919</v>
      </c>
      <c r="F3177" t="n">
        <v>-9.775523692899998</v>
      </c>
      <c r="G3177" t="n">
        <v>-10.06513340638814</v>
      </c>
    </row>
    <row r="3178">
      <c r="A3178" s="3" t="n">
        <v>45392.33733600695</v>
      </c>
      <c r="B3178" t="n">
        <v>1.4987699328</v>
      </c>
      <c r="C3178" t="n">
        <v>0.7690036612004683</v>
      </c>
      <c r="D3178" t="n">
        <v>0.2681530376</v>
      </c>
      <c r="E3178" t="n">
        <v>-0.1663828470646858</v>
      </c>
      <c r="F3178" t="n">
        <v>-10.13704584515</v>
      </c>
      <c r="G3178" t="n">
        <v>-10.02126613502101</v>
      </c>
    </row>
    <row r="3179">
      <c r="A3179" s="3" t="n">
        <v>45392.33733657408</v>
      </c>
      <c r="B3179" t="n">
        <v>1.0247164718</v>
      </c>
      <c r="C3179" t="n">
        <v>0.855322960325993</v>
      </c>
      <c r="D3179" t="n">
        <v>-0.1699884711</v>
      </c>
      <c r="E3179" t="n">
        <v>-0.1055959041421915</v>
      </c>
      <c r="F3179" t="n">
        <v>-9.854535871949999</v>
      </c>
      <c r="G3179" t="n">
        <v>-9.973404425376485</v>
      </c>
    </row>
    <row r="3180">
      <c r="A3180" s="3" t="n">
        <v>45392.33733712963</v>
      </c>
      <c r="B3180" t="n">
        <v>1.3910340759</v>
      </c>
      <c r="C3180" t="n">
        <v>1.029630014917835</v>
      </c>
      <c r="D3180" t="n">
        <v>-0.1412549866</v>
      </c>
      <c r="E3180" t="n">
        <v>-0.06541915633974379</v>
      </c>
      <c r="F3180" t="n">
        <v>-10.15380541</v>
      </c>
      <c r="G3180" t="n">
        <v>-9.956696179708885</v>
      </c>
    </row>
    <row r="3181">
      <c r="A3181" s="3" t="n">
        <v>45392.33733769676</v>
      </c>
      <c r="B3181" t="n">
        <v>0.4309532342499999</v>
      </c>
      <c r="C3181" t="n">
        <v>0.8835380867947576</v>
      </c>
      <c r="D3181" t="n">
        <v>-0.41898912125</v>
      </c>
      <c r="E3181" t="n">
        <v>0.01457803098181821</v>
      </c>
      <c r="F3181" t="n">
        <v>-9.959878906249999</v>
      </c>
      <c r="G3181" t="n">
        <v>-9.962339918213546</v>
      </c>
    </row>
    <row r="3182">
      <c r="A3182" s="3" t="n">
        <v>45392.33733826389</v>
      </c>
      <c r="B3182" t="n">
        <v>0.3663176041</v>
      </c>
      <c r="C3182" t="n">
        <v>0.6887919162637548</v>
      </c>
      <c r="D3182" t="n">
        <v>0.22265998825</v>
      </c>
      <c r="E3182" t="n">
        <v>0.06036934879149201</v>
      </c>
      <c r="F3182" t="n">
        <v>-9.864107162350001</v>
      </c>
      <c r="G3182" t="n">
        <v>-9.97252493574455</v>
      </c>
    </row>
    <row r="3183">
      <c r="A3183" s="3" t="n">
        <v>45392.33733883102</v>
      </c>
      <c r="B3183" t="n">
        <v>0.6703727873499999</v>
      </c>
      <c r="C3183" t="n">
        <v>0.5653097797691158</v>
      </c>
      <c r="D3183" t="n">
        <v>0.41898912125</v>
      </c>
      <c r="E3183" t="n">
        <v>0.09131038107039652</v>
      </c>
      <c r="F3183" t="n">
        <v>-10.02213152045</v>
      </c>
      <c r="G3183" t="n">
        <v>-9.99431947244152</v>
      </c>
    </row>
    <row r="3184">
      <c r="A3184" s="3" t="n">
        <v>45392.33733938658</v>
      </c>
      <c r="B3184" t="n">
        <v>1.0247164718</v>
      </c>
      <c r="C3184" t="n">
        <v>0.6851869551488364</v>
      </c>
      <c r="D3184" t="n">
        <v>0.0311263071</v>
      </c>
      <c r="E3184" t="n">
        <v>0.1401934681709794</v>
      </c>
      <c r="F3184" t="n">
        <v>-9.9694600033</v>
      </c>
      <c r="G3184" t="n">
        <v>-9.990619416538722</v>
      </c>
    </row>
    <row r="3185">
      <c r="A3185" s="3" t="n">
        <v>45392.3373399537</v>
      </c>
      <c r="B3185" t="n">
        <v>0.1101286795</v>
      </c>
      <c r="C3185" t="n">
        <v>0.6904438224539646</v>
      </c>
      <c r="D3185" t="n">
        <v>0.21548152045</v>
      </c>
      <c r="E3185" t="n">
        <v>0.1178484560925411</v>
      </c>
      <c r="F3185" t="n">
        <v>-9.892840646849999</v>
      </c>
      <c r="G3185" t="n">
        <v>-9.995659851764129</v>
      </c>
    </row>
    <row r="3186">
      <c r="A3186" s="3" t="n">
        <v>45392.33734053241</v>
      </c>
      <c r="B3186" t="n">
        <v>1.07260234375</v>
      </c>
      <c r="C3186" t="n">
        <v>0.835408443013522</v>
      </c>
      <c r="D3186" t="n">
        <v>0.0622526142</v>
      </c>
      <c r="E3186" t="n">
        <v>0.07033290519149205</v>
      </c>
      <c r="F3186" t="n">
        <v>-10.1490197648</v>
      </c>
      <c r="G3186" t="n">
        <v>-10.00808213419525</v>
      </c>
    </row>
    <row r="3187">
      <c r="A3187" s="3" t="n">
        <v>45392.33734107639</v>
      </c>
      <c r="B3187" t="n">
        <v>1.16837408765</v>
      </c>
      <c r="C3187" t="n">
        <v>0.8787499042097926</v>
      </c>
      <c r="D3187" t="n">
        <v>-0.05267151714999999</v>
      </c>
      <c r="E3187" t="n">
        <v>-0.04925528261410271</v>
      </c>
      <c r="F3187" t="n">
        <v>-10.1729676041</v>
      </c>
      <c r="G3187" t="n">
        <v>-9.998560631402942</v>
      </c>
    </row>
    <row r="3188">
      <c r="A3188" s="3" t="n">
        <v>45392.33734164352</v>
      </c>
      <c r="B3188" t="n">
        <v>1.2641360249</v>
      </c>
      <c r="C3188" t="n">
        <v>1.089730949526809</v>
      </c>
      <c r="D3188" t="n">
        <v>-0.2705458602</v>
      </c>
      <c r="E3188" t="n">
        <v>-0.04772665675827521</v>
      </c>
      <c r="F3188" t="n">
        <v>-9.69172586865</v>
      </c>
      <c r="G3188" t="n">
        <v>-9.945132927814713</v>
      </c>
    </row>
    <row r="3189">
      <c r="A3189" s="3" t="n">
        <v>45392.33734221065</v>
      </c>
      <c r="B3189" t="n">
        <v>0.5410917204</v>
      </c>
      <c r="C3189" t="n">
        <v>1.184271010189863</v>
      </c>
      <c r="D3189" t="n">
        <v>-0.0766095498</v>
      </c>
      <c r="E3189" t="n">
        <v>-0.03803229175780897</v>
      </c>
      <c r="F3189" t="n">
        <v>-10.13226019995</v>
      </c>
      <c r="G3189" t="n">
        <v>-9.938664242025203</v>
      </c>
    </row>
    <row r="3190">
      <c r="A3190" s="3" t="n">
        <v>45392.33734277778</v>
      </c>
      <c r="B3190" t="n">
        <v>1.30723625165</v>
      </c>
      <c r="C3190" t="n">
        <v>1.470134583377976</v>
      </c>
      <c r="D3190" t="n">
        <v>0.007178467799999999</v>
      </c>
      <c r="E3190" t="n">
        <v>-0.03443910319475534</v>
      </c>
      <c r="F3190" t="n">
        <v>-9.763549773249999</v>
      </c>
      <c r="G3190" t="n">
        <v>-9.952371035591053</v>
      </c>
    </row>
    <row r="3191">
      <c r="A3191" s="3" t="n">
        <v>45392.33734334491</v>
      </c>
      <c r="B3191" t="n">
        <v>1.5346818851</v>
      </c>
      <c r="C3191" t="n">
        <v>1.362912764096973</v>
      </c>
      <c r="D3191" t="n">
        <v>0.1316836962</v>
      </c>
      <c r="E3191" t="n">
        <v>-0.02942203019848493</v>
      </c>
      <c r="F3191" t="n">
        <v>-9.9119930343</v>
      </c>
      <c r="G3191" t="n">
        <v>-9.902566054812498</v>
      </c>
    </row>
    <row r="3192">
      <c r="A3192" s="3" t="n">
        <v>45392.33734390046</v>
      </c>
      <c r="B3192" t="n">
        <v>2.1523831553</v>
      </c>
      <c r="C3192" t="n">
        <v>1.363068367515505</v>
      </c>
      <c r="D3192" t="n">
        <v>0.1987219556</v>
      </c>
      <c r="E3192" t="n">
        <v>-0.01553037327937069</v>
      </c>
      <c r="F3192" t="n">
        <v>-9.914385856899999</v>
      </c>
      <c r="G3192" t="n">
        <v>-9.952358257228932</v>
      </c>
    </row>
    <row r="3193">
      <c r="A3193" s="3" t="n">
        <v>45392.33734446759</v>
      </c>
      <c r="B3193" t="n">
        <v>0.8236016936</v>
      </c>
      <c r="C3193" t="n">
        <v>1.192996939928675</v>
      </c>
      <c r="D3193" t="n">
        <v>-0.2059004234</v>
      </c>
      <c r="E3193" t="n">
        <v>0.08531604911340351</v>
      </c>
      <c r="F3193" t="n">
        <v>-10.1466269422</v>
      </c>
      <c r="G3193" t="n">
        <v>-10.00376469366961</v>
      </c>
    </row>
    <row r="3194">
      <c r="A3194" s="3" t="n">
        <v>45392.33734505787</v>
      </c>
      <c r="B3194" t="n">
        <v>1.55622709515</v>
      </c>
      <c r="C3194" t="n">
        <v>1.077400127251052</v>
      </c>
      <c r="D3194" t="n">
        <v>0.09097629205</v>
      </c>
      <c r="E3194" t="n">
        <v>0.08848599729242448</v>
      </c>
      <c r="F3194" t="n">
        <v>-10.06761476315</v>
      </c>
      <c r="G3194" t="n">
        <v>-10.04669329261495</v>
      </c>
    </row>
    <row r="3195">
      <c r="A3195" s="3" t="n">
        <v>45392.33734615741</v>
      </c>
      <c r="B3195" t="n">
        <v>0.08619064685</v>
      </c>
      <c r="C3195" t="n">
        <v>0.9160577611304221</v>
      </c>
      <c r="D3195" t="n">
        <v>-0.0742167272</v>
      </c>
      <c r="E3195" t="n">
        <v>0.1253758257548954</v>
      </c>
      <c r="F3195" t="n">
        <v>-9.883259549799998</v>
      </c>
      <c r="G3195" t="n">
        <v>-10.1157067347653</v>
      </c>
    </row>
    <row r="3196">
      <c r="A3196" s="3" t="n">
        <v>45392.33734618055</v>
      </c>
      <c r="B3196" t="n">
        <v>0.92895453455</v>
      </c>
      <c r="C3196" t="n">
        <v>0.7227655121843842</v>
      </c>
      <c r="D3196" t="n">
        <v>0.3016721673</v>
      </c>
      <c r="E3196" t="n">
        <v>0.1798101853945226</v>
      </c>
      <c r="F3196" t="n">
        <v>-10.29746302585</v>
      </c>
      <c r="G3196" t="n">
        <v>-10.11605897408896</v>
      </c>
    </row>
    <row r="3197">
      <c r="A3197" s="3" t="n">
        <v>45392.33734672454</v>
      </c>
      <c r="B3197" t="n">
        <v>0.21548152045</v>
      </c>
      <c r="C3197" t="n">
        <v>0.7291351485229625</v>
      </c>
      <c r="D3197" t="n">
        <v>0.56742257565</v>
      </c>
      <c r="E3197" t="n">
        <v>0.2423104803701638</v>
      </c>
      <c r="F3197" t="n">
        <v>-10.0125504234</v>
      </c>
      <c r="G3197" t="n">
        <v>-10.10128064971017</v>
      </c>
    </row>
    <row r="3198">
      <c r="A3198" s="3" t="n">
        <v>45392.33734731482</v>
      </c>
      <c r="B3198" t="n">
        <v>1.23780516965</v>
      </c>
      <c r="C3198" t="n">
        <v>0.806581418159676</v>
      </c>
      <c r="D3198" t="n">
        <v>0.0311263071</v>
      </c>
      <c r="E3198" t="n">
        <v>0.3201920601139869</v>
      </c>
      <c r="F3198" t="n">
        <v>-10.30224867105</v>
      </c>
      <c r="G3198" t="n">
        <v>-10.04543833858616</v>
      </c>
    </row>
    <row r="3199">
      <c r="A3199" s="3" t="n">
        <v>45392.33734841435</v>
      </c>
      <c r="B3199" t="n">
        <v>1.27132429935</v>
      </c>
      <c r="C3199" t="n">
        <v>0.8904618102879978</v>
      </c>
      <c r="D3199" t="n">
        <v>0.4165864919999999</v>
      </c>
      <c r="E3199" t="n">
        <v>0.3831167384398612</v>
      </c>
      <c r="F3199" t="n">
        <v>-9.8784739046</v>
      </c>
      <c r="G3199" t="n">
        <v>-10.02270807832019</v>
      </c>
    </row>
    <row r="3200">
      <c r="A3200" s="3" t="n">
        <v>45392.3373484375</v>
      </c>
      <c r="B3200" t="n">
        <v>0.62488954465</v>
      </c>
      <c r="C3200" t="n">
        <v>1.088543019036017</v>
      </c>
      <c r="D3200" t="n">
        <v>0.3423697648</v>
      </c>
      <c r="E3200" t="n">
        <v>0.3097830897856652</v>
      </c>
      <c r="F3200" t="n">
        <v>-9.938333696199999</v>
      </c>
      <c r="G3200" t="n">
        <v>-9.981063830494318</v>
      </c>
    </row>
    <row r="3201">
      <c r="A3201" s="3" t="n">
        <v>45392.33734899305</v>
      </c>
      <c r="B3201" t="n">
        <v>1.4628579805</v>
      </c>
      <c r="C3201" t="n">
        <v>1.126351906620283</v>
      </c>
      <c r="D3201" t="n">
        <v>0.24900065015</v>
      </c>
      <c r="E3201" t="n">
        <v>0.2199650339645693</v>
      </c>
      <c r="F3201" t="n">
        <v>-9.900019114649998</v>
      </c>
      <c r="G3201" t="n">
        <v>-9.907746937724619</v>
      </c>
    </row>
    <row r="3202">
      <c r="A3202" s="3" t="n">
        <v>45392.33735011574</v>
      </c>
      <c r="B3202" t="n">
        <v>0.5865749630999999</v>
      </c>
      <c r="C3202" t="n">
        <v>1.090471203016204</v>
      </c>
      <c r="D3202" t="n">
        <v>0.28969824765</v>
      </c>
      <c r="E3202" t="n">
        <v>0.1603563063201636</v>
      </c>
      <c r="F3202" t="n">
        <v>-9.871295436799999</v>
      </c>
      <c r="G3202" t="n">
        <v>-9.923385412747228</v>
      </c>
    </row>
    <row r="3203">
      <c r="A3203" s="3" t="n">
        <v>45392.33735015046</v>
      </c>
      <c r="B3203" t="n">
        <v>1.5011627554</v>
      </c>
      <c r="C3203" t="n">
        <v>0.9175961936362496</v>
      </c>
      <c r="D3203" t="n">
        <v>0.3064578125</v>
      </c>
      <c r="E3203" t="n">
        <v>0.2098867008987185</v>
      </c>
      <c r="F3203" t="n">
        <v>-9.976638471099999</v>
      </c>
      <c r="G3203" t="n">
        <v>-9.947645281819957</v>
      </c>
    </row>
    <row r="3204">
      <c r="A3204" s="3" t="n">
        <v>45392.3373506713</v>
      </c>
      <c r="B3204" t="n">
        <v>0.7876897413</v>
      </c>
      <c r="C3204" t="n">
        <v>0.8379121333349673</v>
      </c>
      <c r="D3204" t="n">
        <v>-0.4094080242</v>
      </c>
      <c r="E3204" t="n">
        <v>0.2649481832332175</v>
      </c>
      <c r="F3204" t="n">
        <v>-9.926359776550001</v>
      </c>
      <c r="G3204" t="n">
        <v>-9.986582574215296</v>
      </c>
    </row>
    <row r="3205">
      <c r="A3205" s="3" t="n">
        <v>45392.33735180555</v>
      </c>
      <c r="B3205" t="n">
        <v>0.8906399529999999</v>
      </c>
      <c r="C3205" t="n">
        <v>0.8592755660404452</v>
      </c>
      <c r="D3205" t="n">
        <v>0.4381415087</v>
      </c>
      <c r="E3205" t="n">
        <v>0.2776502180715625</v>
      </c>
      <c r="F3205" t="n">
        <v>-10.0484623757</v>
      </c>
      <c r="G3205" t="n">
        <v>-9.990707059186974</v>
      </c>
    </row>
    <row r="3206">
      <c r="A3206" s="3" t="n">
        <v>45392.33735184028</v>
      </c>
      <c r="B3206" t="n">
        <v>0.15801455145</v>
      </c>
      <c r="C3206" t="n">
        <v>0.6912914004695823</v>
      </c>
      <c r="D3206" t="n">
        <v>0.3423697648</v>
      </c>
      <c r="E3206" t="n">
        <v>0.2102719948048957</v>
      </c>
      <c r="F3206" t="n">
        <v>-10.12747455475</v>
      </c>
      <c r="G3206" t="n">
        <v>-10.00407368315224</v>
      </c>
    </row>
    <row r="3207">
      <c r="A3207" s="3" t="n">
        <v>45392.33735236111</v>
      </c>
      <c r="B3207" t="n">
        <v>0.8547280007</v>
      </c>
      <c r="C3207" t="n">
        <v>0.5655773710159688</v>
      </c>
      <c r="D3207" t="n">
        <v>0.5434845429999999</v>
      </c>
      <c r="E3207" t="n">
        <v>0.1551606334254083</v>
      </c>
      <c r="F3207" t="n">
        <v>-10.0532480209</v>
      </c>
      <c r="G3207" t="n">
        <v>-10.01589904005551</v>
      </c>
    </row>
    <row r="3208">
      <c r="A3208" s="3" t="n">
        <v>45392.3373534838</v>
      </c>
      <c r="B3208" t="n">
        <v>0.7445993211999999</v>
      </c>
      <c r="C3208" t="n">
        <v>0.6078697721148034</v>
      </c>
      <c r="D3208" t="n">
        <v>0.3399769422</v>
      </c>
      <c r="E3208" t="n">
        <v>0.1143691298223779</v>
      </c>
      <c r="F3208" t="n">
        <v>-9.756371305449999</v>
      </c>
      <c r="G3208" t="n">
        <v>-9.956205458600376</v>
      </c>
    </row>
    <row r="3209">
      <c r="A3209" s="3" t="n">
        <v>45392.33735351852</v>
      </c>
      <c r="B3209" t="n">
        <v>0.8738803881499999</v>
      </c>
      <c r="C3209" t="n">
        <v>0.6712521169666685</v>
      </c>
      <c r="D3209" t="n">
        <v>-0.49799149365</v>
      </c>
      <c r="E3209" t="n">
        <v>0.017796486646387</v>
      </c>
      <c r="F3209" t="n">
        <v>-10.02213152045</v>
      </c>
      <c r="G3209" t="n">
        <v>-9.970392252251775</v>
      </c>
    </row>
    <row r="3210">
      <c r="A3210" s="3" t="n">
        <v>45392.3373540625</v>
      </c>
      <c r="B3210" t="n">
        <v>0.2705458602</v>
      </c>
      <c r="C3210" t="n">
        <v>0.9679767721933594</v>
      </c>
      <c r="D3210" t="n">
        <v>-0.38786281415</v>
      </c>
      <c r="E3210" t="n">
        <v>-0.1903318064715623</v>
      </c>
      <c r="F3210" t="n">
        <v>-10.00057650375</v>
      </c>
      <c r="G3210" t="n">
        <v>-9.967389314293968</v>
      </c>
    </row>
    <row r="3211">
      <c r="A3211" s="3" t="n">
        <v>45392.33735466435</v>
      </c>
      <c r="B3211" t="n">
        <v>0.8164232258</v>
      </c>
      <c r="C3211" t="n">
        <v>1.13264667867273</v>
      </c>
      <c r="D3211" t="n">
        <v>-0.009581097049999999</v>
      </c>
      <c r="E3211" t="n">
        <v>-0.1919217638937068</v>
      </c>
      <c r="F3211" t="n">
        <v>-9.962271728849998</v>
      </c>
      <c r="G3211" t="n">
        <v>-9.960909313139071</v>
      </c>
    </row>
    <row r="3212">
      <c r="A3212" s="3" t="n">
        <v>45392.33735518518</v>
      </c>
      <c r="B3212" t="n">
        <v>2.1475975101</v>
      </c>
      <c r="C3212" t="n">
        <v>1.130269446131705</v>
      </c>
      <c r="D3212" t="n">
        <v>-0.21787434305</v>
      </c>
      <c r="E3212" t="n">
        <v>-0.2786713897937071</v>
      </c>
      <c r="F3212" t="n">
        <v>-9.830588032649999</v>
      </c>
      <c r="G3212" t="n">
        <v>-10.00937988087858</v>
      </c>
    </row>
    <row r="3213">
      <c r="A3213" s="3" t="n">
        <v>45392.33735575232</v>
      </c>
      <c r="B3213" t="n">
        <v>0.7709301764499999</v>
      </c>
      <c r="C3213" t="n">
        <v>1.144846334147323</v>
      </c>
      <c r="D3213" t="n">
        <v>-0.4429271538999999</v>
      </c>
      <c r="E3213" t="n">
        <v>-0.2613932154599075</v>
      </c>
      <c r="F3213" t="n">
        <v>-10.3166154133</v>
      </c>
      <c r="G3213" t="n">
        <v>-10.04792662172322</v>
      </c>
    </row>
    <row r="3214">
      <c r="A3214" s="3" t="n">
        <v>45392.33735631945</v>
      </c>
      <c r="B3214" t="n">
        <v>2.1787238172</v>
      </c>
      <c r="C3214" t="n">
        <v>1.200036880225178</v>
      </c>
      <c r="D3214" t="n">
        <v>0.0287334845</v>
      </c>
      <c r="E3214" t="n">
        <v>-0.152281570144406</v>
      </c>
      <c r="F3214" t="n">
        <v>-9.983816938899999</v>
      </c>
      <c r="G3214" t="n">
        <v>-10.05207373742567</v>
      </c>
    </row>
    <row r="3215">
      <c r="A3215" s="3" t="n">
        <v>45392.33735744213</v>
      </c>
      <c r="B3215" t="n">
        <v>0.3016721673</v>
      </c>
      <c r="C3215" t="n">
        <v>1.320645462535901</v>
      </c>
      <c r="D3215" t="n">
        <v>0.1364693414</v>
      </c>
      <c r="E3215" t="n">
        <v>-0.2052602480311194</v>
      </c>
      <c r="F3215" t="n">
        <v>-9.993398035949999</v>
      </c>
      <c r="G3215" t="n">
        <v>-10.098374200959</v>
      </c>
    </row>
    <row r="3216">
      <c r="A3216" s="3" t="n">
        <v>45392.33735802084</v>
      </c>
      <c r="B3216" t="n">
        <v>1.0199308266</v>
      </c>
      <c r="C3216" t="n">
        <v>1.284274723603034</v>
      </c>
      <c r="D3216" t="n">
        <v>-0.6751682392</v>
      </c>
      <c r="E3216" t="n">
        <v>-0.1713883761023315</v>
      </c>
      <c r="F3216" t="n">
        <v>-10.19451281415</v>
      </c>
      <c r="G3216" t="n">
        <v>-10.13440522747777</v>
      </c>
    </row>
    <row r="3217">
      <c r="A3217" s="3" t="n">
        <v>45392.33735857639</v>
      </c>
      <c r="B3217" t="n">
        <v>1.2617432023</v>
      </c>
      <c r="C3217" t="n">
        <v>1.311938986081822</v>
      </c>
      <c r="D3217" t="n">
        <v>-0.0311263071</v>
      </c>
      <c r="E3217" t="n">
        <v>-0.1106800235357812</v>
      </c>
      <c r="F3217" t="n">
        <v>-10.0436767305</v>
      </c>
      <c r="G3217" t="n">
        <v>-10.12995879178674</v>
      </c>
    </row>
    <row r="3218">
      <c r="A3218" s="3" t="n">
        <v>45392.33735914352</v>
      </c>
      <c r="B3218" t="n">
        <v>1.8674803595</v>
      </c>
      <c r="C3218" t="n">
        <v>1.557988908970051</v>
      </c>
      <c r="D3218" t="n">
        <v>0.05027869455</v>
      </c>
      <c r="E3218" t="n">
        <v>0.01426549830396275</v>
      </c>
      <c r="F3218" t="n">
        <v>-10.19211999155</v>
      </c>
      <c r="G3218" t="n">
        <v>-10.04193110108138</v>
      </c>
    </row>
    <row r="3219">
      <c r="A3219" s="3" t="n">
        <v>45392.33735969907</v>
      </c>
      <c r="B3219" t="n">
        <v>1.86029208505</v>
      </c>
      <c r="C3219" t="n">
        <v>1.666051242735552</v>
      </c>
      <c r="D3219" t="n">
        <v>-0.1771669389</v>
      </c>
      <c r="E3219" t="n">
        <v>0.04833649780419595</v>
      </c>
      <c r="F3219" t="n">
        <v>-10.1442341196</v>
      </c>
      <c r="G3219" t="n">
        <v>-10.05351174892112</v>
      </c>
    </row>
    <row r="3220">
      <c r="A3220" s="3" t="n">
        <v>45392.3373602662</v>
      </c>
      <c r="B3220" t="n">
        <v>1.6735440491</v>
      </c>
      <c r="C3220" t="n">
        <v>1.864084332606532</v>
      </c>
      <c r="D3220" t="n">
        <v>0.5027869455</v>
      </c>
      <c r="E3220" t="n">
        <v>0.1938920547487185</v>
      </c>
      <c r="F3220" t="n">
        <v>-9.971852825899999</v>
      </c>
      <c r="G3220" t="n">
        <v>-10.0248190911738</v>
      </c>
    </row>
    <row r="3221">
      <c r="A3221" s="3" t="n">
        <v>45392.33736138889</v>
      </c>
      <c r="B3221" t="n">
        <v>1.9752162164</v>
      </c>
      <c r="C3221" t="n">
        <v>1.718010669083338</v>
      </c>
      <c r="D3221" t="n">
        <v>0.09336911464999999</v>
      </c>
      <c r="E3221" t="n">
        <v>0.2737050187780894</v>
      </c>
      <c r="F3221" t="n">
        <v>-9.854535871949999</v>
      </c>
      <c r="G3221" t="n">
        <v>-10.01023605400003</v>
      </c>
    </row>
    <row r="3222">
      <c r="A3222" s="3" t="n">
        <v>45392.33736143519</v>
      </c>
      <c r="B3222" t="n">
        <v>1.61369406415</v>
      </c>
      <c r="C3222" t="n">
        <v>1.555322094512475</v>
      </c>
      <c r="D3222" t="n">
        <v>0.48602738065</v>
      </c>
      <c r="E3222" t="n">
        <v>0.1491504828162009</v>
      </c>
      <c r="F3222" t="n">
        <v>-9.883259549799998</v>
      </c>
      <c r="G3222" t="n">
        <v>-10.02429954445772</v>
      </c>
    </row>
    <row r="3223">
      <c r="A3223" s="3" t="n">
        <v>45392.33736195602</v>
      </c>
      <c r="B3223" t="n">
        <v>1.4580723353</v>
      </c>
      <c r="C3223" t="n">
        <v>1.386660995779724</v>
      </c>
      <c r="D3223" t="n">
        <v>-0.009581097049999999</v>
      </c>
      <c r="E3223" t="n">
        <v>0.07668162524860164</v>
      </c>
      <c r="F3223" t="n">
        <v>-10.19690563675</v>
      </c>
      <c r="G3223" t="n">
        <v>-10.02195472643814</v>
      </c>
    </row>
    <row r="3224">
      <c r="A3224" s="3" t="n">
        <v>45392.33736251157</v>
      </c>
      <c r="B3224" t="n">
        <v>0.6919278040499999</v>
      </c>
      <c r="C3224" t="n">
        <v>1.102153597707113</v>
      </c>
      <c r="D3224" t="n">
        <v>0.1675956485</v>
      </c>
      <c r="E3224" t="n">
        <v>-0.05572095097284398</v>
      </c>
      <c r="F3224" t="n">
        <v>-10.06522194055</v>
      </c>
      <c r="G3224" t="n">
        <v>-10.01959879878709</v>
      </c>
    </row>
    <row r="3225">
      <c r="A3225" s="3" t="n">
        <v>45392.33736309028</v>
      </c>
      <c r="B3225" t="n">
        <v>0.9959829872999999</v>
      </c>
      <c r="C3225" t="n">
        <v>1.027609410690679</v>
      </c>
      <c r="D3225" t="n">
        <v>-0.5482701882</v>
      </c>
      <c r="E3225" t="n">
        <v>-0.1421187261576927</v>
      </c>
      <c r="F3225" t="n">
        <v>-10.141841297</v>
      </c>
      <c r="G3225" t="n">
        <v>-10.07214769852311</v>
      </c>
    </row>
    <row r="3226">
      <c r="A3226" s="3" t="n">
        <v>45392.33736365741</v>
      </c>
      <c r="B3226" t="n">
        <v>1.11329994125</v>
      </c>
      <c r="C3226" t="n">
        <v>0.955960677090562</v>
      </c>
      <c r="D3226" t="n">
        <v>-0.28491260245</v>
      </c>
      <c r="E3226" t="n">
        <v>-0.1534137010252918</v>
      </c>
      <c r="F3226" t="n">
        <v>-10.00057650375</v>
      </c>
      <c r="G3226" t="n">
        <v>-10.05930535315399</v>
      </c>
    </row>
    <row r="3227">
      <c r="A3227" s="3" t="n">
        <v>45392.33736422454</v>
      </c>
      <c r="B3227" t="n">
        <v>0.9744377772499999</v>
      </c>
      <c r="C3227" t="n">
        <v>0.9714638706336856</v>
      </c>
      <c r="D3227" t="n">
        <v>-0.009581097049999999</v>
      </c>
      <c r="E3227" t="n">
        <v>-0.07654904116934755</v>
      </c>
      <c r="F3227" t="n">
        <v>-9.967057374049999</v>
      </c>
      <c r="G3227" t="n">
        <v>-10.02912393621192</v>
      </c>
    </row>
    <row r="3228">
      <c r="A3228" s="3" t="n">
        <v>45392.33736478009</v>
      </c>
      <c r="B3228" t="n">
        <v>0.4022295564</v>
      </c>
      <c r="C3228" t="n">
        <v>0.8450337271368321</v>
      </c>
      <c r="D3228" t="n">
        <v>-0.11492413135</v>
      </c>
      <c r="E3228" t="n">
        <v>0.07296936246678343</v>
      </c>
      <c r="F3228" t="n">
        <v>-9.900019114649998</v>
      </c>
      <c r="G3228" t="n">
        <v>-9.947480740405737</v>
      </c>
    </row>
    <row r="3229">
      <c r="A3229" s="3" t="n">
        <v>45392.3373653588</v>
      </c>
      <c r="B3229" t="n">
        <v>1.79325382565</v>
      </c>
      <c r="C3229" t="n">
        <v>0.9087397371573451</v>
      </c>
      <c r="D3229" t="n">
        <v>0.5386988978</v>
      </c>
      <c r="E3229" t="n">
        <v>0.1673872400430075</v>
      </c>
      <c r="F3229" t="n">
        <v>-10.10113389285</v>
      </c>
      <c r="G3229" t="n">
        <v>-9.861663066286273</v>
      </c>
    </row>
    <row r="3230">
      <c r="A3230" s="3" t="n">
        <v>45392.33736591435</v>
      </c>
      <c r="B3230" t="n">
        <v>0.8236016936</v>
      </c>
      <c r="C3230" t="n">
        <v>0.980516025785434</v>
      </c>
      <c r="D3230" t="n">
        <v>0.1364693414</v>
      </c>
      <c r="E3230" t="n">
        <v>0.2696572725571103</v>
      </c>
      <c r="F3230" t="n">
        <v>-9.710878256099999</v>
      </c>
      <c r="G3230" t="n">
        <v>-9.797394053974735</v>
      </c>
    </row>
    <row r="3231">
      <c r="A3231" s="3" t="n">
        <v>45392.33736646991</v>
      </c>
      <c r="B3231" t="n">
        <v>0.6631943195500001</v>
      </c>
      <c r="C3231" t="n">
        <v>1.111137289183453</v>
      </c>
      <c r="D3231" t="n">
        <v>0.6320680124499999</v>
      </c>
      <c r="E3231" t="n">
        <v>0.1904600244199306</v>
      </c>
      <c r="F3231" t="n">
        <v>-9.89044782425</v>
      </c>
      <c r="G3231" t="n">
        <v>-9.836349770985226</v>
      </c>
    </row>
    <row r="3232">
      <c r="A3232" s="3" t="n">
        <v>45392.33736703703</v>
      </c>
      <c r="B3232" t="n">
        <v>0.4836247513999999</v>
      </c>
      <c r="C3232" t="n">
        <v>1.208283381361542</v>
      </c>
      <c r="D3232" t="n">
        <v>-0.02154521005</v>
      </c>
      <c r="E3232" t="n">
        <v>0.1133991858453383</v>
      </c>
      <c r="F3232" t="n">
        <v>-9.6701806586</v>
      </c>
      <c r="G3232" t="n">
        <v>-9.910052254832312</v>
      </c>
    </row>
    <row r="3233">
      <c r="A3233" s="3" t="n">
        <v>45392.33736815972</v>
      </c>
      <c r="B3233" t="n">
        <v>1.95845665155</v>
      </c>
      <c r="C3233" t="n">
        <v>1.116846176761542</v>
      </c>
      <c r="D3233" t="n">
        <v>-0.05506433975</v>
      </c>
      <c r="E3233" t="n">
        <v>0.0984527539977858</v>
      </c>
      <c r="F3233" t="n">
        <v>-9.761156950649999</v>
      </c>
      <c r="G3233" t="n">
        <v>-9.989318812439889</v>
      </c>
    </row>
    <row r="3234">
      <c r="A3234" s="3" t="n">
        <v>45392.33736819444</v>
      </c>
      <c r="B3234" t="n">
        <v>1.6017201445</v>
      </c>
      <c r="C3234" t="n">
        <v>0.9296255242876482</v>
      </c>
      <c r="D3234" t="n">
        <v>-0.11253130875</v>
      </c>
      <c r="E3234" t="n">
        <v>0.1735480107381124</v>
      </c>
      <c r="F3234" t="n">
        <v>-10.22563912125</v>
      </c>
      <c r="G3234" t="n">
        <v>-10.05858859904968</v>
      </c>
    </row>
    <row r="3235">
      <c r="A3235" s="3" t="n">
        <v>45392.33736930555</v>
      </c>
      <c r="B3235" t="n">
        <v>1.0486643111</v>
      </c>
      <c r="C3235" t="n">
        <v>1.055157387788231</v>
      </c>
      <c r="D3235" t="n">
        <v>-0.03591195229999999</v>
      </c>
      <c r="E3235" t="n">
        <v>0.2193607934530309</v>
      </c>
      <c r="F3235" t="n">
        <v>-10.43871801245</v>
      </c>
      <c r="G3235" t="n">
        <v>-10.1292877106118</v>
      </c>
    </row>
    <row r="3236">
      <c r="A3236" s="3" t="n">
        <v>45392.33736932871</v>
      </c>
      <c r="B3236" t="n">
        <v>0.4812319287999999</v>
      </c>
      <c r="C3236" t="n">
        <v>1.070371662335201</v>
      </c>
      <c r="D3236" t="n">
        <v>0.4836247513999999</v>
      </c>
      <c r="E3236" t="n">
        <v>0.2575610098050123</v>
      </c>
      <c r="F3236" t="n">
        <v>-10.22563912125</v>
      </c>
      <c r="G3236" t="n">
        <v>-10.1539266787139</v>
      </c>
    </row>
    <row r="3237">
      <c r="A3237" s="3" t="n">
        <v>45392.33736986111</v>
      </c>
      <c r="B3237" t="n">
        <v>0.28251977985</v>
      </c>
      <c r="C3237" t="n">
        <v>1.05819482046597</v>
      </c>
      <c r="D3237" t="n">
        <v>0.7038919170499999</v>
      </c>
      <c r="E3237" t="n">
        <v>0.298367966311073</v>
      </c>
      <c r="F3237" t="n">
        <v>-10.0460695531</v>
      </c>
      <c r="G3237" t="n">
        <v>-10.13935488832754</v>
      </c>
    </row>
    <row r="3238">
      <c r="A3238" s="3" t="n">
        <v>45392.33737042824</v>
      </c>
      <c r="B3238" t="n">
        <v>1.3910340759</v>
      </c>
      <c r="C3238" t="n">
        <v>1.000661125099187</v>
      </c>
      <c r="D3238" t="n">
        <v>0.7038919170499999</v>
      </c>
      <c r="E3238" t="n">
        <v>0.2924414122497677</v>
      </c>
      <c r="F3238" t="n">
        <v>-9.983816938899999</v>
      </c>
      <c r="G3238" t="n">
        <v>-10.07035253294933</v>
      </c>
    </row>
    <row r="3239">
      <c r="A3239" s="3" t="n">
        <v>45392.3373709838</v>
      </c>
      <c r="B3239" t="n">
        <v>1.6639727587</v>
      </c>
      <c r="C3239" t="n">
        <v>1.145702415831472</v>
      </c>
      <c r="D3239" t="n">
        <v>-0.3687104267</v>
      </c>
      <c r="E3239" t="n">
        <v>0.2649406167969705</v>
      </c>
      <c r="F3239" t="n">
        <v>-9.871295436799999</v>
      </c>
      <c r="G3239" t="n">
        <v>-9.977908878031844</v>
      </c>
    </row>
    <row r="3240">
      <c r="A3240" s="3" t="n">
        <v>45392.33737155092</v>
      </c>
      <c r="B3240" t="n">
        <v>1.2234384274</v>
      </c>
      <c r="C3240" t="n">
        <v>1.393872609599538</v>
      </c>
      <c r="D3240" t="n">
        <v>0.1699884711</v>
      </c>
      <c r="E3240" t="n">
        <v>0.1320658583787882</v>
      </c>
      <c r="F3240" t="n">
        <v>-10.03409563345</v>
      </c>
      <c r="G3240" t="n">
        <v>-9.931665151340704</v>
      </c>
    </row>
    <row r="3241">
      <c r="A3241" s="3" t="n">
        <v>45392.33737212963</v>
      </c>
      <c r="B3241" t="n">
        <v>1.4676436257</v>
      </c>
      <c r="C3241" t="n">
        <v>1.422825726484619</v>
      </c>
      <c r="D3241" t="n">
        <v>-0.29448389285</v>
      </c>
      <c r="E3241" t="n">
        <v>-0.04194555657564118</v>
      </c>
      <c r="F3241" t="n">
        <v>-9.842561952300001</v>
      </c>
      <c r="G3241" t="n">
        <v>-9.980576378269143</v>
      </c>
    </row>
    <row r="3242">
      <c r="A3242" s="3" t="n">
        <v>45392.33737267361</v>
      </c>
      <c r="B3242" t="n">
        <v>1.48201036795</v>
      </c>
      <c r="C3242" t="n">
        <v>1.399100674156414</v>
      </c>
      <c r="D3242" t="n">
        <v>0.18435521335</v>
      </c>
      <c r="E3242" t="n">
        <v>-0.173274818956877</v>
      </c>
      <c r="F3242" t="n">
        <v>-10.084374328</v>
      </c>
      <c r="G3242" t="n">
        <v>-10.01224264546157</v>
      </c>
    </row>
    <row r="3243">
      <c r="A3243" s="3" t="n">
        <v>45392.33737325232</v>
      </c>
      <c r="B3243" t="n">
        <v>1.21146450775</v>
      </c>
      <c r="C3243" t="n">
        <v>1.211057314611425</v>
      </c>
      <c r="D3243" t="n">
        <v>-0.04069759749999999</v>
      </c>
      <c r="E3243" t="n">
        <v>-0.139716805546737</v>
      </c>
      <c r="F3243" t="n">
        <v>-10.0867671506</v>
      </c>
      <c r="G3243" t="n">
        <v>-10.05444646667986</v>
      </c>
    </row>
    <row r="3244">
      <c r="A3244" s="3" t="n">
        <v>45392.33737436343</v>
      </c>
      <c r="B3244" t="n">
        <v>1.27850276715</v>
      </c>
      <c r="C3244" t="n">
        <v>1.154790437262591</v>
      </c>
      <c r="D3244" t="n">
        <v>-0.335191297</v>
      </c>
      <c r="E3244" t="n">
        <v>-0.02216606929009327</v>
      </c>
      <c r="F3244" t="n">
        <v>-10.05804347275</v>
      </c>
      <c r="G3244" t="n">
        <v>-10.05743770066378</v>
      </c>
    </row>
    <row r="3245">
      <c r="A3245" s="3" t="n">
        <v>45392.33737440972</v>
      </c>
      <c r="B3245" t="n">
        <v>0.4453199764999999</v>
      </c>
      <c r="C3245" t="n">
        <v>1.082167416413872</v>
      </c>
      <c r="D3245" t="n">
        <v>-0.11492413135</v>
      </c>
      <c r="E3245" t="n">
        <v>-0.05488116798671343</v>
      </c>
      <c r="F3245" t="n">
        <v>-10.15620803925</v>
      </c>
      <c r="G3245" t="n">
        <v>-10.04081403449502</v>
      </c>
    </row>
    <row r="3246">
      <c r="A3246" s="3" t="n">
        <v>45392.33737494213</v>
      </c>
      <c r="B3246" t="n">
        <v>1.4604651579</v>
      </c>
      <c r="C3246" t="n">
        <v>1.078105245959444</v>
      </c>
      <c r="D3246" t="n">
        <v>-0.07182390459999999</v>
      </c>
      <c r="E3246" t="n">
        <v>-0.06887269729242441</v>
      </c>
      <c r="F3246" t="n">
        <v>-9.914385856899999</v>
      </c>
      <c r="G3246" t="n">
        <v>-9.996786862156439</v>
      </c>
    </row>
    <row r="3247">
      <c r="A3247" s="3" t="n">
        <v>45392.33737549769</v>
      </c>
      <c r="B3247" t="n">
        <v>1.04626168185</v>
      </c>
      <c r="C3247" t="n">
        <v>1.165396112074013</v>
      </c>
      <c r="D3247" t="n">
        <v>0.28491260245</v>
      </c>
      <c r="E3247" t="n">
        <v>-0.1121810581875294</v>
      </c>
      <c r="F3247" t="n">
        <v>-10.0364982627</v>
      </c>
      <c r="G3247" t="n">
        <v>-9.966806630124969</v>
      </c>
    </row>
    <row r="3248">
      <c r="A3248" s="3" t="n">
        <v>45392.33737607639</v>
      </c>
      <c r="B3248" t="n">
        <v>1.23780516965</v>
      </c>
      <c r="C3248" t="n">
        <v>1.159089133142544</v>
      </c>
      <c r="D3248" t="n">
        <v>-0.1771669389</v>
      </c>
      <c r="E3248" t="n">
        <v>-0.1562933357893944</v>
      </c>
      <c r="F3248" t="n">
        <v>-9.82580238745</v>
      </c>
      <c r="G3248" t="n">
        <v>-9.958021791908186</v>
      </c>
    </row>
    <row r="3249">
      <c r="A3249" s="3" t="n">
        <v>45392.33737663194</v>
      </c>
      <c r="B3249" t="n">
        <v>0.92895453455</v>
      </c>
      <c r="C3249" t="n">
        <v>1.021760326878441</v>
      </c>
      <c r="D3249" t="n">
        <v>-0.35673650705</v>
      </c>
      <c r="E3249" t="n">
        <v>-0.2535286479090916</v>
      </c>
      <c r="F3249" t="n">
        <v>-9.9694600033</v>
      </c>
      <c r="G3249" t="n">
        <v>-9.993972193591169</v>
      </c>
    </row>
    <row r="3250">
      <c r="A3250" s="3" t="n">
        <v>45392.33737719907</v>
      </c>
      <c r="B3250" t="n">
        <v>1.62326535455</v>
      </c>
      <c r="C3250" t="n">
        <v>1.163230008249537</v>
      </c>
      <c r="D3250" t="n">
        <v>-0.4357486861</v>
      </c>
      <c r="E3250" t="n">
        <v>-0.30357260006084</v>
      </c>
      <c r="F3250" t="n">
        <v>-9.880866727199999</v>
      </c>
      <c r="G3250" t="n">
        <v>-9.999546234016927</v>
      </c>
    </row>
    <row r="3251">
      <c r="A3251" s="3" t="n">
        <v>45392.33737831019</v>
      </c>
      <c r="B3251" t="n">
        <v>0.9911973420999999</v>
      </c>
      <c r="C3251" t="n">
        <v>0.9191100752280912</v>
      </c>
      <c r="D3251" t="n">
        <v>-0.196329133</v>
      </c>
      <c r="E3251" t="n">
        <v>-0.3046226659685323</v>
      </c>
      <c r="F3251" t="n">
        <v>-10.27112236395</v>
      </c>
      <c r="G3251" t="n">
        <v>-10.05138736336296</v>
      </c>
    </row>
    <row r="3252">
      <c r="A3252" s="3" t="n">
        <v>45392.33737834491</v>
      </c>
      <c r="B3252" t="n">
        <v>0.2442051983</v>
      </c>
      <c r="C3252" t="n">
        <v>0.8405769590313543</v>
      </c>
      <c r="D3252" t="n">
        <v>-0.62967518985</v>
      </c>
      <c r="E3252" t="n">
        <v>-0.3217390648663179</v>
      </c>
      <c r="F3252" t="n">
        <v>-10.0508551983</v>
      </c>
      <c r="G3252" t="n">
        <v>-10.04327150326331</v>
      </c>
    </row>
    <row r="3253">
      <c r="A3253" s="3" t="n">
        <v>45392.33737888889</v>
      </c>
      <c r="B3253" t="n">
        <v>0.6919278040499999</v>
      </c>
      <c r="C3253" t="n">
        <v>0.8409840150139883</v>
      </c>
      <c r="D3253" t="n">
        <v>-0.29687671545</v>
      </c>
      <c r="E3253" t="n">
        <v>-0.3169227424534974</v>
      </c>
      <c r="F3253" t="n">
        <v>-10.15380541</v>
      </c>
      <c r="G3253" t="n">
        <v>-10.07239830529222</v>
      </c>
    </row>
    <row r="3254">
      <c r="A3254" s="3" t="n">
        <v>45392.33738001157</v>
      </c>
      <c r="B3254" t="n">
        <v>1.79086100305</v>
      </c>
      <c r="C3254" t="n">
        <v>0.9654379013722636</v>
      </c>
      <c r="D3254" t="n">
        <v>0.25378629535</v>
      </c>
      <c r="E3254" t="n">
        <v>-0.2143115802472034</v>
      </c>
      <c r="F3254" t="n">
        <v>-9.8784739046</v>
      </c>
      <c r="G3254" t="n">
        <v>-10.03905146631728</v>
      </c>
    </row>
    <row r="3255">
      <c r="A3255" s="3" t="n">
        <v>45392.33738057871</v>
      </c>
      <c r="B3255" t="n">
        <v>-0.03591195229999999</v>
      </c>
      <c r="C3255" t="n">
        <v>0.9323550190116576</v>
      </c>
      <c r="D3255" t="n">
        <v>-0.15083608365</v>
      </c>
      <c r="E3255" t="n">
        <v>-0.08623476534533821</v>
      </c>
      <c r="F3255" t="n">
        <v>-10.06043629535</v>
      </c>
      <c r="G3255" t="n">
        <v>-10.01747103004898</v>
      </c>
    </row>
    <row r="3256">
      <c r="A3256" s="3" t="n">
        <v>45392.33738115741</v>
      </c>
      <c r="B3256" t="n">
        <v>1.4556795127</v>
      </c>
      <c r="C3256" t="n">
        <v>1.171523439578092</v>
      </c>
      <c r="D3256" t="n">
        <v>-0.39504128195</v>
      </c>
      <c r="E3256" t="n">
        <v>-0.08845548009487202</v>
      </c>
      <c r="F3256" t="n">
        <v>-9.883259549799998</v>
      </c>
      <c r="G3256" t="n">
        <v>-9.94043775981914</v>
      </c>
    </row>
    <row r="3257">
      <c r="A3257" s="3" t="n">
        <v>45392.33738171296</v>
      </c>
      <c r="B3257" t="n">
        <v>1.7764942608</v>
      </c>
      <c r="C3257" t="n">
        <v>1.402488197381356</v>
      </c>
      <c r="D3257" t="n">
        <v>-0.2705458602</v>
      </c>
      <c r="E3257" t="n">
        <v>-0.0404708558651516</v>
      </c>
      <c r="F3257" t="n">
        <v>-10.06761476315</v>
      </c>
      <c r="G3257" t="n">
        <v>-9.933149155796064</v>
      </c>
    </row>
    <row r="3258">
      <c r="A3258" s="3" t="n">
        <v>45392.33738226852</v>
      </c>
      <c r="B3258" t="n">
        <v>1.4700364483</v>
      </c>
      <c r="C3258" t="n">
        <v>1.54380170385082</v>
      </c>
      <c r="D3258" t="n">
        <v>0.5051797681</v>
      </c>
      <c r="E3258" t="n">
        <v>-0.1049743819817019</v>
      </c>
      <c r="F3258" t="n">
        <v>-9.883259549799998</v>
      </c>
      <c r="G3258" t="n">
        <v>-9.966662776398978</v>
      </c>
    </row>
    <row r="3259">
      <c r="A3259" s="3" t="n">
        <v>45392.33738283565</v>
      </c>
      <c r="B3259" t="n">
        <v>0.9385258249499999</v>
      </c>
      <c r="C3259" t="n">
        <v>1.415240477013874</v>
      </c>
      <c r="D3259" t="n">
        <v>-0.02393803265</v>
      </c>
      <c r="E3259" t="n">
        <v>-0.1511780819965039</v>
      </c>
      <c r="F3259" t="n">
        <v>-9.993398035949999</v>
      </c>
      <c r="G3259" t="n">
        <v>-10.04255234892998</v>
      </c>
    </row>
    <row r="3260">
      <c r="A3260" s="3" t="n">
        <v>45392.33738340278</v>
      </c>
      <c r="B3260" t="n">
        <v>2.06140686325</v>
      </c>
      <c r="C3260" t="n">
        <v>1.616002261532522</v>
      </c>
      <c r="D3260" t="n">
        <v>-0.5339034459499999</v>
      </c>
      <c r="E3260" t="n">
        <v>-0.03678611570944067</v>
      </c>
      <c r="F3260" t="n">
        <v>-9.914385856899999</v>
      </c>
      <c r="G3260" t="n">
        <v>-10.05865948581343</v>
      </c>
    </row>
    <row r="3261">
      <c r="A3261" s="3" t="n">
        <v>45392.33738396991</v>
      </c>
      <c r="B3261" t="n">
        <v>1.5275034173</v>
      </c>
      <c r="C3261" t="n">
        <v>1.313881594295458</v>
      </c>
      <c r="D3261" t="n">
        <v>0.0622526142</v>
      </c>
      <c r="E3261" t="n">
        <v>0.1122563796601402</v>
      </c>
      <c r="F3261" t="n">
        <v>-10.16338650705</v>
      </c>
      <c r="G3261" t="n">
        <v>-10.06071908804735</v>
      </c>
    </row>
    <row r="3262">
      <c r="A3262" s="3" t="n">
        <v>45392.33738452546</v>
      </c>
      <c r="B3262" t="n">
        <v>1.2545647345</v>
      </c>
      <c r="C3262" t="n">
        <v>1.098398770863989</v>
      </c>
      <c r="D3262" t="n">
        <v>-0.03591195229999999</v>
      </c>
      <c r="E3262" t="n">
        <v>0.1221057765960377</v>
      </c>
      <c r="F3262" t="n">
        <v>-10.29746302585</v>
      </c>
      <c r="G3262" t="n">
        <v>-10.04168897512147</v>
      </c>
    </row>
    <row r="3263">
      <c r="A3263" s="3" t="n">
        <v>45392.33738509259</v>
      </c>
      <c r="B3263" t="n">
        <v>0.2059004234</v>
      </c>
      <c r="C3263" t="n">
        <v>0.8847566944983707</v>
      </c>
      <c r="D3263" t="n">
        <v>0.2753315054</v>
      </c>
      <c r="E3263" t="n">
        <v>0.05406733033333349</v>
      </c>
      <c r="F3263" t="n">
        <v>-10.02691716565</v>
      </c>
      <c r="G3263" t="n">
        <v>-9.988754141418209</v>
      </c>
    </row>
    <row r="3264">
      <c r="A3264" s="3" t="n">
        <v>45392.33738564815</v>
      </c>
      <c r="B3264" t="n">
        <v>1.5921488541</v>
      </c>
      <c r="C3264" t="n">
        <v>0.873717264013872</v>
      </c>
      <c r="D3264" t="n">
        <v>0.52672497815</v>
      </c>
      <c r="E3264" t="n">
        <v>0.1604656196075762</v>
      </c>
      <c r="F3264" t="n">
        <v>-9.8114356452</v>
      </c>
      <c r="G3264" t="n">
        <v>-9.947951733917627</v>
      </c>
    </row>
    <row r="3265">
      <c r="A3265" s="3" t="n">
        <v>45392.33738625</v>
      </c>
      <c r="B3265" t="n">
        <v>0.03591195229999999</v>
      </c>
      <c r="C3265" t="n">
        <v>0.8444501743135221</v>
      </c>
      <c r="D3265" t="n">
        <v>0.29687671545</v>
      </c>
      <c r="E3265" t="n">
        <v>0.1530199034505832</v>
      </c>
      <c r="F3265" t="n">
        <v>-9.7803093381</v>
      </c>
      <c r="G3265" t="n">
        <v>-9.908154450893733</v>
      </c>
    </row>
    <row r="3266">
      <c r="A3266" s="3" t="n">
        <v>45392.3373867824</v>
      </c>
      <c r="B3266" t="n">
        <v>0.7900825639</v>
      </c>
      <c r="C3266" t="n">
        <v>1.024019628166903</v>
      </c>
      <c r="D3266" t="n">
        <v>-0.3687104267</v>
      </c>
      <c r="E3266" t="n">
        <v>0.06673946517587431</v>
      </c>
      <c r="F3266" t="n">
        <v>-9.919181308749998</v>
      </c>
      <c r="G3266" t="n">
        <v>-9.902460970500027</v>
      </c>
    </row>
    <row r="3267">
      <c r="A3267" s="3" t="n">
        <v>45392.33738734954</v>
      </c>
      <c r="B3267" t="n">
        <v>1.03908321405</v>
      </c>
      <c r="C3267" t="n">
        <v>1.043523889191378</v>
      </c>
      <c r="D3267" t="n">
        <v>-0.1316836962</v>
      </c>
      <c r="E3267" t="n">
        <v>0.03757476238776233</v>
      </c>
      <c r="F3267" t="n">
        <v>-9.763549773249999</v>
      </c>
      <c r="G3267" t="n">
        <v>-9.944785763260983</v>
      </c>
    </row>
    <row r="3268">
      <c r="A3268" s="3" t="n">
        <v>45392.33738792824</v>
      </c>
      <c r="B3268" t="n">
        <v>2.1140783804</v>
      </c>
      <c r="C3268" t="n">
        <v>1.101123350833336</v>
      </c>
      <c r="D3268" t="n">
        <v>0.22265998825</v>
      </c>
      <c r="E3268" t="n">
        <v>0.02544830246864807</v>
      </c>
      <c r="F3268" t="n">
        <v>-10.19929845935</v>
      </c>
      <c r="G3268" t="n">
        <v>-9.99702366189385</v>
      </c>
    </row>
    <row r="3269">
      <c r="A3269" s="3" t="n">
        <v>45392.33738848379</v>
      </c>
      <c r="B3269" t="n">
        <v>1.24976928265</v>
      </c>
      <c r="C3269" t="n">
        <v>0.9784770655210983</v>
      </c>
      <c r="D3269" t="n">
        <v>-0.18914085855</v>
      </c>
      <c r="E3269" t="n">
        <v>-0.007038294425174896</v>
      </c>
      <c r="F3269" t="n">
        <v>-10.06522194055</v>
      </c>
      <c r="G3269" t="n">
        <v>-10.06075253123837</v>
      </c>
    </row>
    <row r="3270">
      <c r="A3270" s="3" t="n">
        <v>45392.33738903935</v>
      </c>
      <c r="B3270" t="n">
        <v>0.7206514818999999</v>
      </c>
      <c r="C3270" t="n">
        <v>1.074703732828208</v>
      </c>
      <c r="D3270" t="n">
        <v>0.28491260245</v>
      </c>
      <c r="E3270" t="n">
        <v>0.08626400242074615</v>
      </c>
      <c r="F3270" t="n">
        <v>-10.27112236395</v>
      </c>
      <c r="G3270" t="n">
        <v>-10.08364623567101</v>
      </c>
    </row>
    <row r="3271">
      <c r="A3271" s="3" t="n">
        <v>45392.33738960648</v>
      </c>
      <c r="B3271" t="n">
        <v>0.1077358569</v>
      </c>
      <c r="C3271" t="n">
        <v>0.8958993119714476</v>
      </c>
      <c r="D3271" t="n">
        <v>0.22026716565</v>
      </c>
      <c r="E3271" t="n">
        <v>0.1462857980500004</v>
      </c>
      <c r="F3271" t="n">
        <v>-10.0101576008</v>
      </c>
      <c r="G3271" t="n">
        <v>-10.04739857133861</v>
      </c>
    </row>
    <row r="3272">
      <c r="A3272" s="3" t="n">
        <v>45392.33739018519</v>
      </c>
      <c r="B3272" t="n">
        <v>1.0247164718</v>
      </c>
      <c r="C3272" t="n">
        <v>0.8547852175879976</v>
      </c>
      <c r="D3272" t="n">
        <v>0.2442051983</v>
      </c>
      <c r="E3272" t="n">
        <v>0.1538924667073431</v>
      </c>
      <c r="F3272" t="n">
        <v>-9.8665097916</v>
      </c>
      <c r="G3272" t="n">
        <v>-10.07733591927823</v>
      </c>
    </row>
    <row r="3273">
      <c r="A3273" s="3" t="n">
        <v>45392.33739074074</v>
      </c>
      <c r="B3273" t="n">
        <v>0.96486648685</v>
      </c>
      <c r="C3273" t="n">
        <v>0.869363705756296</v>
      </c>
      <c r="D3273" t="n">
        <v>-0.11253130875</v>
      </c>
      <c r="E3273" t="n">
        <v>0.1640433781269235</v>
      </c>
      <c r="F3273" t="n">
        <v>-10.12986737735</v>
      </c>
      <c r="G3273" t="n">
        <v>-10.07961279938686</v>
      </c>
    </row>
    <row r="3274">
      <c r="A3274" s="3" t="n">
        <v>45392.3373912963</v>
      </c>
      <c r="B3274" t="n">
        <v>1.1180953931</v>
      </c>
      <c r="C3274" t="n">
        <v>0.981646305061075</v>
      </c>
      <c r="D3274" t="n">
        <v>0.3375841196</v>
      </c>
      <c r="E3274" t="n">
        <v>0.2960034435541967</v>
      </c>
      <c r="F3274" t="n">
        <v>-10.0053719556</v>
      </c>
      <c r="G3274" t="n">
        <v>-10.10083644732602</v>
      </c>
    </row>
    <row r="3275">
      <c r="A3275" s="3" t="n">
        <v>45392.337391875</v>
      </c>
      <c r="B3275" t="n">
        <v>1.0486643111</v>
      </c>
      <c r="C3275" t="n">
        <v>1.077330749202684</v>
      </c>
      <c r="D3275" t="n">
        <v>0.04069759749999999</v>
      </c>
      <c r="E3275" t="n">
        <v>0.2028140489095576</v>
      </c>
      <c r="F3275" t="n">
        <v>-10.0460695531</v>
      </c>
      <c r="G3275" t="n">
        <v>-10.10944682318196</v>
      </c>
    </row>
    <row r="3276">
      <c r="A3276" s="3" t="n">
        <v>45392.33739243056</v>
      </c>
      <c r="B3276" t="n">
        <v>1.58974622485</v>
      </c>
      <c r="C3276" t="n">
        <v>1.143614719488348</v>
      </c>
      <c r="D3276" t="n">
        <v>0.48842020325</v>
      </c>
      <c r="E3276" t="n">
        <v>0.2415634148022151</v>
      </c>
      <c r="F3276" t="n">
        <v>-10.43871801245</v>
      </c>
      <c r="G3276" t="n">
        <v>-10.11555044556705</v>
      </c>
    </row>
    <row r="3277">
      <c r="A3277" s="3" t="n">
        <v>45392.33739299769</v>
      </c>
      <c r="B3277" t="n">
        <v>1.07020952115</v>
      </c>
      <c r="C3277" t="n">
        <v>1.161880165166786</v>
      </c>
      <c r="D3277" t="n">
        <v>0.3423697648</v>
      </c>
      <c r="E3277" t="n">
        <v>0.2083027326194644</v>
      </c>
      <c r="F3277" t="n">
        <v>-10.13704584515</v>
      </c>
      <c r="G3277" t="n">
        <v>-10.06861956759618</v>
      </c>
    </row>
    <row r="3278">
      <c r="A3278" s="3" t="n">
        <v>45392.33739355324</v>
      </c>
      <c r="B3278" t="n">
        <v>0.53151062335</v>
      </c>
      <c r="C3278" t="n">
        <v>1.169490765627859</v>
      </c>
      <c r="D3278" t="n">
        <v>0.38546999155</v>
      </c>
      <c r="E3278" t="n">
        <v>0.1922638536775064</v>
      </c>
      <c r="F3278" t="n">
        <v>-9.900019114649998</v>
      </c>
      <c r="G3278" t="n">
        <v>-10.0293303330484</v>
      </c>
    </row>
    <row r="3279">
      <c r="A3279" s="3" t="n">
        <v>45392.33739412037</v>
      </c>
      <c r="B3279" t="n">
        <v>1.27850276715</v>
      </c>
      <c r="C3279" t="n">
        <v>1.243006854546973</v>
      </c>
      <c r="D3279" t="n">
        <v>-0.4118008468</v>
      </c>
      <c r="E3279" t="n">
        <v>0.2138218878082757</v>
      </c>
      <c r="F3279" t="n">
        <v>-9.964664551449999</v>
      </c>
      <c r="G3279" t="n">
        <v>-10.03141215454525</v>
      </c>
    </row>
    <row r="3280">
      <c r="A3280" s="3" t="n">
        <v>45392.3373946875</v>
      </c>
      <c r="B3280" t="n">
        <v>1.5011627554</v>
      </c>
      <c r="C3280" t="n">
        <v>1.421187673044759</v>
      </c>
      <c r="D3280" t="n">
        <v>0.48842020325</v>
      </c>
      <c r="E3280" t="n">
        <v>0.2368709899255252</v>
      </c>
      <c r="F3280" t="n">
        <v>-9.794676080349999</v>
      </c>
      <c r="G3280" t="n">
        <v>-9.970899637807488</v>
      </c>
    </row>
    <row r="3281">
      <c r="A3281" s="3" t="n">
        <v>45392.33739525463</v>
      </c>
      <c r="B3281" t="n">
        <v>1.6735440491</v>
      </c>
      <c r="C3281" t="n">
        <v>1.235953655842544</v>
      </c>
      <c r="D3281" t="n">
        <v>-0.06943108200000001</v>
      </c>
      <c r="E3281" t="n">
        <v>0.214156113984616</v>
      </c>
      <c r="F3281" t="n">
        <v>-9.9742456485</v>
      </c>
      <c r="G3281" t="n">
        <v>-9.979137429541403</v>
      </c>
    </row>
    <row r="3282">
      <c r="A3282" s="3" t="n">
        <v>45392.33739582176</v>
      </c>
      <c r="B3282" t="n">
        <v>1.04626168185</v>
      </c>
      <c r="C3282" t="n">
        <v>1.292309113071915</v>
      </c>
      <c r="D3282" t="n">
        <v>0.4118008468</v>
      </c>
      <c r="E3282" t="n">
        <v>0.1833657017916089</v>
      </c>
      <c r="F3282" t="n">
        <v>-10.2471843313</v>
      </c>
      <c r="G3282" t="n">
        <v>-9.98611912428033</v>
      </c>
    </row>
    <row r="3283">
      <c r="A3283" s="3" t="n">
        <v>45392.33739638889</v>
      </c>
      <c r="B3283" t="n">
        <v>1.68551796875</v>
      </c>
      <c r="C3283" t="n">
        <v>1.282409677075761</v>
      </c>
      <c r="D3283" t="n">
        <v>0.6368536576499999</v>
      </c>
      <c r="E3283" t="n">
        <v>0.2051802861157348</v>
      </c>
      <c r="F3283" t="n">
        <v>-10.0460695531</v>
      </c>
      <c r="G3283" t="n">
        <v>-10.03990800518791</v>
      </c>
    </row>
    <row r="3284">
      <c r="A3284" s="3" t="n">
        <v>45392.33739694444</v>
      </c>
      <c r="B3284" t="n">
        <v>1.13724778055</v>
      </c>
      <c r="C3284" t="n">
        <v>1.119213991261075</v>
      </c>
      <c r="D3284" t="n">
        <v>-0.07182390459999999</v>
      </c>
      <c r="E3284" t="n">
        <v>0.163664667706061</v>
      </c>
      <c r="F3284" t="n">
        <v>-9.89523346945</v>
      </c>
      <c r="G3284" t="n">
        <v>-10.06054016811833</v>
      </c>
    </row>
    <row r="3285">
      <c r="A3285" s="3" t="n">
        <v>45392.3373975463</v>
      </c>
      <c r="B3285" t="n">
        <v>-0.3112434577</v>
      </c>
      <c r="C3285" t="n">
        <v>0.8091841807913775</v>
      </c>
      <c r="D3285" t="n">
        <v>0.05027869455</v>
      </c>
      <c r="E3285" t="n">
        <v>0.07814846235163189</v>
      </c>
      <c r="F3285" t="n">
        <v>-10.23999605685</v>
      </c>
      <c r="G3285" t="n">
        <v>-10.03409298176844</v>
      </c>
    </row>
    <row r="3286">
      <c r="A3286" s="3" t="n">
        <v>45392.33739806713</v>
      </c>
      <c r="B3286" t="n">
        <v>1.6735440491</v>
      </c>
      <c r="C3286" t="n">
        <v>0.6678544442018666</v>
      </c>
      <c r="D3286" t="n">
        <v>-0.1987219556</v>
      </c>
      <c r="E3286" t="n">
        <v>0.06667495616351996</v>
      </c>
      <c r="F3286" t="n">
        <v>-9.7084854335</v>
      </c>
      <c r="G3286" t="n">
        <v>-10.00647839260073</v>
      </c>
    </row>
    <row r="3287">
      <c r="A3287" s="3" t="n">
        <v>45392.33739918981</v>
      </c>
      <c r="B3287" t="n">
        <v>0.7445993211999999</v>
      </c>
      <c r="C3287" t="n">
        <v>0.7266823201974379</v>
      </c>
      <c r="D3287" t="n">
        <v>0.21787434305</v>
      </c>
      <c r="E3287" t="n">
        <v>0.08324536010734289</v>
      </c>
      <c r="F3287" t="n">
        <v>-10.2447915087</v>
      </c>
      <c r="G3287" t="n">
        <v>-10.00140551999455</v>
      </c>
    </row>
    <row r="3288">
      <c r="A3288" s="3" t="n">
        <v>45392.33739922454</v>
      </c>
      <c r="B3288" t="n">
        <v>0.4453199764999999</v>
      </c>
      <c r="C3288" t="n">
        <v>0.7125177458089762</v>
      </c>
      <c r="D3288" t="n">
        <v>-0.19392650375</v>
      </c>
      <c r="E3288" t="n">
        <v>0.1132372275347323</v>
      </c>
      <c r="F3288" t="n">
        <v>-9.926359776550001</v>
      </c>
      <c r="G3288" t="n">
        <v>-10.03265300437112</v>
      </c>
    </row>
    <row r="3289">
      <c r="A3289" s="3" t="n">
        <v>45392.33739976852</v>
      </c>
      <c r="B3289" t="n">
        <v>0.05745716234999999</v>
      </c>
      <c r="C3289" t="n">
        <v>0.8160489500879975</v>
      </c>
      <c r="D3289" t="n">
        <v>0.5506630108</v>
      </c>
      <c r="E3289" t="n">
        <v>0.1879082380807698</v>
      </c>
      <c r="F3289" t="n">
        <v>-9.835383484500001</v>
      </c>
      <c r="G3289" t="n">
        <v>-10.00825305336087</v>
      </c>
    </row>
    <row r="3290">
      <c r="A3290" s="3" t="n">
        <v>45392.33740032408</v>
      </c>
      <c r="B3290" t="n">
        <v>1.5586297244</v>
      </c>
      <c r="C3290" t="n">
        <v>0.970729057663406</v>
      </c>
      <c r="D3290" t="n">
        <v>0.09816456649999999</v>
      </c>
      <c r="E3290" t="n">
        <v>0.09938422573251776</v>
      </c>
      <c r="F3290" t="n">
        <v>-10.1897173623</v>
      </c>
      <c r="G3290" t="n">
        <v>-9.875505895689304</v>
      </c>
    </row>
    <row r="3291">
      <c r="A3291" s="3" t="n">
        <v>45392.33740089121</v>
      </c>
      <c r="B3291" t="n">
        <v>1.3311742843</v>
      </c>
      <c r="C3291" t="n">
        <v>0.8285164025433589</v>
      </c>
      <c r="D3291" t="n">
        <v>0.4788391062</v>
      </c>
      <c r="E3291" t="n">
        <v>0.07246147400594426</v>
      </c>
      <c r="F3291" t="n">
        <v>-9.981424116299999</v>
      </c>
      <c r="G3291" t="n">
        <v>-9.899587050566927</v>
      </c>
    </row>
    <row r="3292">
      <c r="A3292" s="3" t="n">
        <v>45392.33740145833</v>
      </c>
      <c r="B3292" t="n">
        <v>0.6416491095</v>
      </c>
      <c r="C3292" t="n">
        <v>0.8331203846954569</v>
      </c>
      <c r="D3292" t="n">
        <v>-0.31843173215</v>
      </c>
      <c r="E3292" t="n">
        <v>-0.03569202274370641</v>
      </c>
      <c r="F3292" t="n">
        <v>-9.744397385799999</v>
      </c>
      <c r="G3292" t="n">
        <v>-9.782526783966228</v>
      </c>
    </row>
    <row r="3293">
      <c r="A3293" s="3" t="n">
        <v>45392.33740258102</v>
      </c>
      <c r="B3293" t="n">
        <v>0.682346707</v>
      </c>
      <c r="C3293" t="n">
        <v>0.8120912467442913</v>
      </c>
      <c r="D3293" t="n">
        <v>-0.31603890955</v>
      </c>
      <c r="E3293" t="n">
        <v>-0.0733412379497671</v>
      </c>
      <c r="F3293" t="n">
        <v>-9.55525652725</v>
      </c>
      <c r="G3293" t="n">
        <v>-9.81901506554315</v>
      </c>
    </row>
    <row r="3294">
      <c r="A3294" s="3" t="n">
        <v>45392.33740314815</v>
      </c>
      <c r="B3294" t="n">
        <v>0.8571208232999998</v>
      </c>
      <c r="C3294" t="n">
        <v>0.6502786871881137</v>
      </c>
      <c r="D3294" t="n">
        <v>-0.39264845935</v>
      </c>
      <c r="E3294" t="n">
        <v>-0.189997534576574</v>
      </c>
      <c r="F3294" t="n">
        <v>-9.58399001175</v>
      </c>
      <c r="G3294" t="n">
        <v>-9.801631121117161</v>
      </c>
    </row>
    <row r="3295">
      <c r="A3295" s="3" t="n">
        <v>45392.33740371528</v>
      </c>
      <c r="B3295" t="n">
        <v>0.29687671545</v>
      </c>
      <c r="C3295" t="n">
        <v>0.4836491880173672</v>
      </c>
      <c r="D3295" t="n">
        <v>0.16040737405</v>
      </c>
      <c r="E3295" t="n">
        <v>-0.1141921529358978</v>
      </c>
      <c r="F3295" t="n">
        <v>-10.23281758905</v>
      </c>
      <c r="G3295" t="n">
        <v>-9.795671901081844</v>
      </c>
    </row>
    <row r="3296">
      <c r="A3296" s="3" t="n">
        <v>45392.33740428241</v>
      </c>
      <c r="B3296" t="n">
        <v>0.14844326105</v>
      </c>
      <c r="C3296" t="n">
        <v>0.4276793447247097</v>
      </c>
      <c r="D3296" t="n">
        <v>-0.1675956485</v>
      </c>
      <c r="E3296" t="n">
        <v>-0.1737056257771567</v>
      </c>
      <c r="F3296" t="n">
        <v>-9.6414471741</v>
      </c>
      <c r="G3296" t="n">
        <v>-9.859920202845831</v>
      </c>
    </row>
    <row r="3297">
      <c r="A3297" s="3" t="n">
        <v>45392.33740483796</v>
      </c>
      <c r="B3297" t="n">
        <v>0.8236016936</v>
      </c>
      <c r="C3297" t="n">
        <v>0.6006323729775075</v>
      </c>
      <c r="D3297" t="n">
        <v>0.01436674225</v>
      </c>
      <c r="E3297" t="n">
        <v>-0.05663488960606073</v>
      </c>
      <c r="F3297" t="n">
        <v>-10.1753604267</v>
      </c>
      <c r="G3297" t="n">
        <v>-9.921226532469142</v>
      </c>
    </row>
    <row r="3298">
      <c r="A3298" s="3" t="n">
        <v>45392.33740540509</v>
      </c>
      <c r="B3298" t="n">
        <v>0.48842020325</v>
      </c>
      <c r="C3298" t="n">
        <v>0.8301143607289068</v>
      </c>
      <c r="D3298" t="n">
        <v>-0.09097629205</v>
      </c>
      <c r="E3298" t="n">
        <v>-0.07161940508741277</v>
      </c>
      <c r="F3298" t="n">
        <v>-9.770738047699998</v>
      </c>
      <c r="G3298" t="n">
        <v>-9.968083963431962</v>
      </c>
    </row>
    <row r="3299">
      <c r="A3299" s="3" t="n">
        <v>45392.33740597222</v>
      </c>
      <c r="B3299" t="n">
        <v>1.2569575571</v>
      </c>
      <c r="C3299" t="n">
        <v>0.9454494112872988</v>
      </c>
      <c r="D3299" t="n">
        <v>0.05267151714999999</v>
      </c>
      <c r="E3299" t="n">
        <v>-0.1805865337565273</v>
      </c>
      <c r="F3299" t="n">
        <v>-10.0101576008</v>
      </c>
      <c r="G3299" t="n">
        <v>-9.925266643675901</v>
      </c>
    </row>
    <row r="3300">
      <c r="A3300" s="3" t="n">
        <v>45392.33740653935</v>
      </c>
      <c r="B3300" t="n">
        <v>0.6727754166</v>
      </c>
      <c r="C3300" t="n">
        <v>1.024971124669467</v>
      </c>
      <c r="D3300" t="n">
        <v>-0.5937632375499999</v>
      </c>
      <c r="E3300" t="n">
        <v>-0.1903258630473199</v>
      </c>
      <c r="F3300" t="n">
        <v>-9.902421743899998</v>
      </c>
      <c r="G3300" t="n">
        <v>-9.900571395918092</v>
      </c>
    </row>
    <row r="3301">
      <c r="A3301" s="3" t="n">
        <v>45392.33740709491</v>
      </c>
      <c r="B3301" t="n">
        <v>1.8315684072</v>
      </c>
      <c r="C3301" t="n">
        <v>0.9639201336953407</v>
      </c>
      <c r="D3301" t="n">
        <v>0.1077358569</v>
      </c>
      <c r="E3301" t="n">
        <v>-0.1603067701650354</v>
      </c>
      <c r="F3301" t="n">
        <v>-9.897626292049999</v>
      </c>
      <c r="G3301" t="n">
        <v>-9.953946911669606</v>
      </c>
    </row>
    <row r="3302">
      <c r="A3302" s="3" t="n">
        <v>45392.33740766204</v>
      </c>
      <c r="B3302" t="n">
        <v>1.1994905881</v>
      </c>
      <c r="C3302" t="n">
        <v>1.018657036488231</v>
      </c>
      <c r="D3302" t="n">
        <v>-0.42377476645</v>
      </c>
      <c r="E3302" t="n">
        <v>-0.1195223986710959</v>
      </c>
      <c r="F3302" t="n">
        <v>-9.95748608365</v>
      </c>
      <c r="G3302" t="n">
        <v>-9.939369932216692</v>
      </c>
    </row>
    <row r="3303">
      <c r="A3303" s="3" t="n">
        <v>45392.33740822917</v>
      </c>
      <c r="B3303" t="n">
        <v>0.1771669389</v>
      </c>
      <c r="C3303" t="n">
        <v>1.029098192744758</v>
      </c>
      <c r="D3303" t="n">
        <v>-0.2346339079</v>
      </c>
      <c r="E3303" t="n">
        <v>-0.06794424298846173</v>
      </c>
      <c r="F3303" t="n">
        <v>-9.861714339749998</v>
      </c>
      <c r="G3303" t="n">
        <v>-10.04121011800212</v>
      </c>
    </row>
    <row r="3304">
      <c r="A3304" s="3" t="n">
        <v>45392.33740879629</v>
      </c>
      <c r="B3304" t="n">
        <v>0.5482701882</v>
      </c>
      <c r="C3304" t="n">
        <v>0.927849949154548</v>
      </c>
      <c r="D3304" t="n">
        <v>0.5698153982499999</v>
      </c>
      <c r="E3304" t="n">
        <v>0.01084748074079256</v>
      </c>
      <c r="F3304" t="n">
        <v>-10.2423986861</v>
      </c>
      <c r="G3304" t="n">
        <v>-10.05544148733534</v>
      </c>
    </row>
    <row r="3305">
      <c r="A3305" s="3" t="n">
        <v>45392.33740936343</v>
      </c>
      <c r="B3305" t="n">
        <v>0.9911973420999999</v>
      </c>
      <c r="C3305" t="n">
        <v>0.787976145770515</v>
      </c>
      <c r="D3305" t="n">
        <v>-0.1412549866</v>
      </c>
      <c r="E3305" t="n">
        <v>0.1025195877543127</v>
      </c>
      <c r="F3305" t="n">
        <v>-9.99100521335</v>
      </c>
      <c r="G3305" t="n">
        <v>-10.00620680097217</v>
      </c>
    </row>
    <row r="3306">
      <c r="A3306" s="3" t="n">
        <v>45392.33740991898</v>
      </c>
      <c r="B3306" t="n">
        <v>1.7310110181</v>
      </c>
      <c r="C3306" t="n">
        <v>0.5906476945621226</v>
      </c>
      <c r="D3306" t="n">
        <v>0.1747741163</v>
      </c>
      <c r="E3306" t="n">
        <v>0.007115467503030312</v>
      </c>
      <c r="F3306" t="n">
        <v>-10.1394484744</v>
      </c>
      <c r="G3306" t="n">
        <v>-10.02019876460504</v>
      </c>
    </row>
    <row r="3307">
      <c r="A3307" s="3" t="n">
        <v>45392.33741052083</v>
      </c>
      <c r="B3307" t="n">
        <v>0.3327984744</v>
      </c>
      <c r="C3307" t="n">
        <v>0.8072101638665523</v>
      </c>
      <c r="D3307" t="n">
        <v>-0.06703825939999999</v>
      </c>
      <c r="E3307" t="n">
        <v>0.008678656656759917</v>
      </c>
      <c r="F3307" t="n">
        <v>-10.13704584515</v>
      </c>
      <c r="G3307" t="n">
        <v>-10.01627946492567</v>
      </c>
    </row>
    <row r="3308">
      <c r="A3308" s="3" t="n">
        <v>45392.33741104167</v>
      </c>
      <c r="B3308" t="n">
        <v>0.5099654133</v>
      </c>
      <c r="C3308" t="n">
        <v>0.8799571279700491</v>
      </c>
      <c r="D3308" t="n">
        <v>0.08140500164999999</v>
      </c>
      <c r="E3308" t="n">
        <v>-0.007321452871678354</v>
      </c>
      <c r="F3308" t="n">
        <v>-9.737218918</v>
      </c>
      <c r="G3308" t="n">
        <v>-10.01160793347112</v>
      </c>
    </row>
    <row r="3309">
      <c r="A3309" s="3" t="n">
        <v>45392.33741160879</v>
      </c>
      <c r="B3309" t="n">
        <v>0.32561019995</v>
      </c>
      <c r="C3309" t="n">
        <v>0.8391372330865992</v>
      </c>
      <c r="D3309" t="n">
        <v>-0.2059004234</v>
      </c>
      <c r="E3309" t="n">
        <v>-0.06931909417167854</v>
      </c>
      <c r="F3309" t="n">
        <v>-9.722852175749999</v>
      </c>
      <c r="G3309" t="n">
        <v>-10.03807727050597</v>
      </c>
    </row>
    <row r="3310">
      <c r="A3310" s="3" t="n">
        <v>45392.3374121875</v>
      </c>
      <c r="B3310" t="n">
        <v>1.31202189685</v>
      </c>
      <c r="C3310" t="n">
        <v>0.9367411975245945</v>
      </c>
      <c r="D3310" t="n">
        <v>-0.26096476315</v>
      </c>
      <c r="E3310" t="n">
        <v>0.1088168057544292</v>
      </c>
      <c r="F3310" t="n">
        <v>-10.4219584476</v>
      </c>
      <c r="G3310" t="n">
        <v>-10.07070822403091</v>
      </c>
    </row>
    <row r="3311">
      <c r="A3311" s="3" t="n">
        <v>45392.33741274306</v>
      </c>
      <c r="B3311" t="n">
        <v>1.769315793</v>
      </c>
      <c r="C3311" t="n">
        <v>1.139326561756763</v>
      </c>
      <c r="D3311" t="n">
        <v>0.29209107025</v>
      </c>
      <c r="E3311" t="n">
        <v>0.1769093600370634</v>
      </c>
      <c r="F3311" t="n">
        <v>-10.0532480209</v>
      </c>
      <c r="G3311" t="n">
        <v>-10.04554950347882</v>
      </c>
    </row>
    <row r="3312">
      <c r="A3312" s="3" t="n">
        <v>45392.33741331018</v>
      </c>
      <c r="B3312" t="n">
        <v>0.5171438811</v>
      </c>
      <c r="C3312" t="n">
        <v>1.317662892235785</v>
      </c>
      <c r="D3312" t="n">
        <v>0.4788391062</v>
      </c>
      <c r="E3312" t="n">
        <v>0.2199033823677162</v>
      </c>
      <c r="F3312" t="n">
        <v>-10.141841297</v>
      </c>
      <c r="G3312" t="n">
        <v>-10.0468344489407</v>
      </c>
    </row>
    <row r="3313">
      <c r="A3313" s="3" t="n">
        <v>45392.33741442129</v>
      </c>
      <c r="B3313" t="n">
        <v>1.6065057897</v>
      </c>
      <c r="C3313" t="n">
        <v>1.429415018067603</v>
      </c>
      <c r="D3313" t="n">
        <v>0.1675956485</v>
      </c>
      <c r="E3313" t="n">
        <v>0.1387404609589748</v>
      </c>
      <c r="F3313" t="n">
        <v>-10.2495771539</v>
      </c>
      <c r="G3313" t="n">
        <v>-10.08528150027334</v>
      </c>
    </row>
    <row r="3314">
      <c r="A3314" s="3" t="n">
        <v>45392.33741445602</v>
      </c>
      <c r="B3314" t="n">
        <v>1.9345186189</v>
      </c>
      <c r="C3314" t="n">
        <v>1.363727470404666</v>
      </c>
      <c r="D3314" t="n">
        <v>0.56502975305</v>
      </c>
      <c r="E3314" t="n">
        <v>0.1113433782592078</v>
      </c>
      <c r="F3314" t="n">
        <v>-9.75876412805</v>
      </c>
      <c r="G3314" t="n">
        <v>-10.06013532949012</v>
      </c>
    </row>
    <row r="3315">
      <c r="A3315" s="3" t="n">
        <v>45392.33741559028</v>
      </c>
      <c r="B3315" t="n">
        <v>1.2330097178</v>
      </c>
      <c r="C3315" t="n">
        <v>1.073158533962474</v>
      </c>
      <c r="D3315" t="n">
        <v>-0.21787434305</v>
      </c>
      <c r="E3315" t="n">
        <v>0.04971411496561785</v>
      </c>
      <c r="F3315" t="n">
        <v>-9.902421743899998</v>
      </c>
      <c r="G3315" t="n">
        <v>-10.04583252476937</v>
      </c>
    </row>
    <row r="3316">
      <c r="A3316" s="3" t="n">
        <v>45392.33741561342</v>
      </c>
      <c r="B3316" t="n">
        <v>0.4165864919999999</v>
      </c>
      <c r="C3316" t="n">
        <v>1.048323638594292</v>
      </c>
      <c r="D3316" t="n">
        <v>-0.4070152016</v>
      </c>
      <c r="E3316" t="n">
        <v>-0.01300910413776228</v>
      </c>
      <c r="F3316" t="n">
        <v>-10.1059293447</v>
      </c>
      <c r="G3316" t="n">
        <v>-10.08055714092101</v>
      </c>
    </row>
    <row r="3317">
      <c r="A3317" s="3" t="n">
        <v>45392.33741612268</v>
      </c>
      <c r="B3317" t="n">
        <v>1.47961754535</v>
      </c>
      <c r="C3317" t="n">
        <v>1.184123704705947</v>
      </c>
      <c r="D3317" t="n">
        <v>-0.3136362803</v>
      </c>
      <c r="E3317" t="n">
        <v>-0.09182775615069957</v>
      </c>
      <c r="F3317" t="n">
        <v>-10.211272379</v>
      </c>
      <c r="G3317" t="n">
        <v>-10.06769797108942</v>
      </c>
    </row>
    <row r="3318">
      <c r="A3318" s="3" t="n">
        <v>45392.33741668981</v>
      </c>
      <c r="B3318" t="n">
        <v>0.4668651865499999</v>
      </c>
      <c r="C3318" t="n">
        <v>1.12256555676935</v>
      </c>
      <c r="D3318" t="n">
        <v>0.3112434577</v>
      </c>
      <c r="E3318" t="n">
        <v>0.04028878134941735</v>
      </c>
      <c r="F3318" t="n">
        <v>-10.1753604267</v>
      </c>
      <c r="G3318" t="n">
        <v>-10.11274137753616</v>
      </c>
    </row>
    <row r="3319">
      <c r="A3319" s="3" t="n">
        <v>45392.3374178125</v>
      </c>
      <c r="B3319" t="n">
        <v>1.03669039145</v>
      </c>
      <c r="C3319" t="n">
        <v>1.287128938798838</v>
      </c>
      <c r="D3319" t="n">
        <v>0.28251977985</v>
      </c>
      <c r="E3319" t="n">
        <v>0.1302254542027975</v>
      </c>
      <c r="F3319" t="n">
        <v>-10.26633671875</v>
      </c>
      <c r="G3319" t="n">
        <v>-10.13770481088325</v>
      </c>
    </row>
    <row r="3320">
      <c r="A3320" s="3" t="n">
        <v>45392.33741784722</v>
      </c>
      <c r="B3320" t="n">
        <v>2.2529405444</v>
      </c>
      <c r="C3320" t="n">
        <v>1.333167228745109</v>
      </c>
      <c r="D3320" t="n">
        <v>0.32800302255</v>
      </c>
      <c r="E3320" t="n">
        <v>0.3346307635159683</v>
      </c>
      <c r="F3320" t="n">
        <v>-9.82580238745</v>
      </c>
      <c r="G3320" t="n">
        <v>-10.06309780644443</v>
      </c>
    </row>
    <row r="3321">
      <c r="A3321" s="3" t="n">
        <v>45392.33741837963</v>
      </c>
      <c r="B3321" t="n">
        <v>1.62326535455</v>
      </c>
      <c r="C3321" t="n">
        <v>1.468660522728559</v>
      </c>
      <c r="D3321" t="n">
        <v>0.04788587195</v>
      </c>
      <c r="E3321" t="n">
        <v>0.4072319079916096</v>
      </c>
      <c r="F3321" t="n">
        <v>-10.0101576008</v>
      </c>
      <c r="G3321" t="n">
        <v>-9.966905245248745</v>
      </c>
    </row>
    <row r="3322">
      <c r="A3322" s="3" t="n">
        <v>45392.33741894676</v>
      </c>
      <c r="B3322" t="n">
        <v>1.3670862366</v>
      </c>
      <c r="C3322" t="n">
        <v>1.4230136529873</v>
      </c>
      <c r="D3322" t="n">
        <v>0.8858543077999999</v>
      </c>
      <c r="E3322" t="n">
        <v>0.3223347102720289</v>
      </c>
      <c r="F3322" t="n">
        <v>-10.1107149899</v>
      </c>
      <c r="G3322" t="n">
        <v>-9.908663276586857</v>
      </c>
    </row>
    <row r="3323">
      <c r="A3323" s="3" t="n">
        <v>45392.33741951389</v>
      </c>
      <c r="B3323" t="n">
        <v>1.47483190015</v>
      </c>
      <c r="C3323" t="n">
        <v>1.551530898484853</v>
      </c>
      <c r="D3323" t="n">
        <v>0.05267151714999999</v>
      </c>
      <c r="E3323" t="n">
        <v>0.09647574250151539</v>
      </c>
      <c r="F3323" t="n">
        <v>-9.684547400849999</v>
      </c>
      <c r="G3323" t="n">
        <v>-9.897317942628465</v>
      </c>
    </row>
    <row r="3324">
      <c r="A3324" s="3" t="n">
        <v>45392.33742064815</v>
      </c>
      <c r="B3324" t="n">
        <v>0.4405343312999999</v>
      </c>
      <c r="C3324" t="n">
        <v>1.412327010450237</v>
      </c>
      <c r="D3324" t="n">
        <v>0.1077358569</v>
      </c>
      <c r="E3324" t="n">
        <v>-0.008545843984265791</v>
      </c>
      <c r="F3324" t="n">
        <v>-9.847347597500001</v>
      </c>
      <c r="G3324" t="n">
        <v>-9.927935081145483</v>
      </c>
    </row>
    <row r="3325">
      <c r="A3325" s="3" t="n">
        <v>45392.33742069444</v>
      </c>
      <c r="B3325" t="n">
        <v>1.99676142645</v>
      </c>
      <c r="C3325" t="n">
        <v>1.323854477299654</v>
      </c>
      <c r="D3325" t="n">
        <v>-0.28730542505</v>
      </c>
      <c r="E3325" t="n">
        <v>-0.05997397392342677</v>
      </c>
      <c r="F3325" t="n">
        <v>-9.9694600033</v>
      </c>
      <c r="G3325" t="n">
        <v>-10.02405954441495</v>
      </c>
    </row>
    <row r="3326">
      <c r="A3326" s="3" t="n">
        <v>45392.33742175926</v>
      </c>
      <c r="B3326" t="n">
        <v>1.3335671069</v>
      </c>
      <c r="C3326" t="n">
        <v>1.271305554704316</v>
      </c>
      <c r="D3326" t="n">
        <v>-0.49081302585</v>
      </c>
      <c r="E3326" t="n">
        <v>-0.1303212804890447</v>
      </c>
      <c r="F3326" t="n">
        <v>-10.1442341196</v>
      </c>
      <c r="G3326" t="n">
        <v>-10.04488118828208</v>
      </c>
    </row>
    <row r="3327">
      <c r="A3327" s="3" t="n">
        <v>45392.33742179398</v>
      </c>
      <c r="B3327" t="n">
        <v>1.491591465</v>
      </c>
      <c r="C3327" t="n">
        <v>1.10867289403998</v>
      </c>
      <c r="D3327" t="n">
        <v>-0.31843173215</v>
      </c>
      <c r="E3327" t="n">
        <v>-0.2034198438551288</v>
      </c>
      <c r="F3327" t="n">
        <v>-10.1801460719</v>
      </c>
      <c r="G3327" t="n">
        <v>-10.08028038308523</v>
      </c>
    </row>
    <row r="3328">
      <c r="A3328" s="3" t="n">
        <v>45392.33742237269</v>
      </c>
      <c r="B3328" t="n">
        <v>0.8619162751499999</v>
      </c>
      <c r="C3328" t="n">
        <v>1.059003171881588</v>
      </c>
      <c r="D3328" t="n">
        <v>0.32082455475</v>
      </c>
      <c r="E3328" t="n">
        <v>-0.09734281952051307</v>
      </c>
      <c r="F3328" t="n">
        <v>-10.20647692715</v>
      </c>
      <c r="G3328" t="n">
        <v>-10.12519474864793</v>
      </c>
    </row>
    <row r="3329">
      <c r="A3329" s="3" t="n">
        <v>45392.33742290509</v>
      </c>
      <c r="B3329" t="n">
        <v>1.0845762634</v>
      </c>
      <c r="C3329" t="n">
        <v>1.057686954864455</v>
      </c>
      <c r="D3329" t="n">
        <v>0.12688824435</v>
      </c>
      <c r="E3329" t="n">
        <v>-0.07441640339522165</v>
      </c>
      <c r="F3329" t="n">
        <v>-10.13704584515</v>
      </c>
      <c r="G3329" t="n">
        <v>-10.16997086101903</v>
      </c>
    </row>
    <row r="3330">
      <c r="A3330" s="3" t="n">
        <v>45392.33742346065</v>
      </c>
      <c r="B3330" t="n">
        <v>0.1340765188</v>
      </c>
      <c r="C3330" t="n">
        <v>0.7285764895034985</v>
      </c>
      <c r="D3330" t="n">
        <v>-0.208293246</v>
      </c>
      <c r="E3330" t="n">
        <v>0.0625168222669</v>
      </c>
      <c r="F3330" t="n">
        <v>-9.95748608365</v>
      </c>
      <c r="G3330" t="n">
        <v>-10.11486402578569</v>
      </c>
    </row>
    <row r="3331">
      <c r="A3331" s="3" t="n">
        <v>45392.33742402778</v>
      </c>
      <c r="B3331" t="n">
        <v>0.6631943195500001</v>
      </c>
      <c r="C3331" t="n">
        <v>0.6453644125719132</v>
      </c>
      <c r="D3331" t="n">
        <v>0.08858346944999999</v>
      </c>
      <c r="E3331" t="n">
        <v>0.04272686541095584</v>
      </c>
      <c r="F3331" t="n">
        <v>-10.06282911795</v>
      </c>
      <c r="G3331" t="n">
        <v>-10.07407375658616</v>
      </c>
    </row>
    <row r="3332">
      <c r="A3332" s="3" t="n">
        <v>45392.33742515046</v>
      </c>
      <c r="B3332" t="n">
        <v>1.37427451105</v>
      </c>
      <c r="C3332" t="n">
        <v>0.5832978046913769</v>
      </c>
      <c r="D3332" t="n">
        <v>-0.04069759749999999</v>
      </c>
      <c r="E3332" t="n">
        <v>-0.03476846033508167</v>
      </c>
      <c r="F3332" t="n">
        <v>-10.09874107025</v>
      </c>
      <c r="G3332" t="n">
        <v>-10.02288626675084</v>
      </c>
    </row>
    <row r="3333">
      <c r="A3333" s="3" t="n">
        <v>45392.33742572917</v>
      </c>
      <c r="B3333" t="n">
        <v>0.56502975305</v>
      </c>
      <c r="C3333" t="n">
        <v>0.7390308355899788</v>
      </c>
      <c r="D3333" t="n">
        <v>-0.11253130875</v>
      </c>
      <c r="E3333" t="n">
        <v>-0.06449253078170181</v>
      </c>
      <c r="F3333" t="n">
        <v>-10.29507020325</v>
      </c>
      <c r="G3333" t="n">
        <v>-10.04187376989676</v>
      </c>
    </row>
    <row r="3334">
      <c r="A3334" s="3" t="n">
        <v>45392.33742628472</v>
      </c>
      <c r="B3334" t="n">
        <v>0.04069759749999999</v>
      </c>
      <c r="C3334" t="n">
        <v>0.6840197809242443</v>
      </c>
      <c r="D3334" t="n">
        <v>0.1652028259</v>
      </c>
      <c r="E3334" t="n">
        <v>-0.1279914581860144</v>
      </c>
      <c r="F3334" t="n">
        <v>-9.677359126399999</v>
      </c>
      <c r="G3334" t="n">
        <v>-10.04460856798394</v>
      </c>
    </row>
    <row r="3335">
      <c r="A3335" s="3" t="n">
        <v>45392.33742685185</v>
      </c>
      <c r="B3335" t="n">
        <v>0.8738803881499999</v>
      </c>
      <c r="C3335" t="n">
        <v>0.7171756531064123</v>
      </c>
      <c r="D3335" t="n">
        <v>-0.5410917204</v>
      </c>
      <c r="E3335" t="n">
        <v>-0.1889128139336835</v>
      </c>
      <c r="F3335" t="n">
        <v>-10.1442341196</v>
      </c>
      <c r="G3335" t="n">
        <v>-10.09405520599933</v>
      </c>
    </row>
    <row r="3336">
      <c r="A3336" s="3" t="n">
        <v>45392.33742740741</v>
      </c>
      <c r="B3336" t="n">
        <v>0.9911973420999999</v>
      </c>
      <c r="C3336" t="n">
        <v>0.5995521784807708</v>
      </c>
      <c r="D3336" t="n">
        <v>0.0263406619</v>
      </c>
      <c r="E3336" t="n">
        <v>-0.09268203194825203</v>
      </c>
      <c r="F3336" t="n">
        <v>-10.02691716565</v>
      </c>
      <c r="G3336" t="n">
        <v>-10.09973677668523</v>
      </c>
    </row>
    <row r="3337">
      <c r="A3337" s="3" t="n">
        <v>45392.33742797454</v>
      </c>
      <c r="B3337" t="n">
        <v>1.01274255215</v>
      </c>
      <c r="C3337" t="n">
        <v>0.5527226130339176</v>
      </c>
      <c r="D3337" t="n">
        <v>0.0742167272</v>
      </c>
      <c r="E3337" t="n">
        <v>-0.004102448583333348</v>
      </c>
      <c r="F3337" t="n">
        <v>-10.32858933295</v>
      </c>
      <c r="G3337" t="n">
        <v>-10.10669549780352</v>
      </c>
    </row>
    <row r="3338">
      <c r="A3338" s="3" t="n">
        <v>45392.33742909722</v>
      </c>
      <c r="B3338" t="n">
        <v>-0.12449542175</v>
      </c>
      <c r="C3338" t="n">
        <v>0.7382934623754099</v>
      </c>
      <c r="D3338" t="n">
        <v>-0.5793964953</v>
      </c>
      <c r="E3338" t="n">
        <v>-0.01307615053508161</v>
      </c>
      <c r="F3338" t="n">
        <v>-9.99579085855</v>
      </c>
      <c r="G3338" t="n">
        <v>-10.13927634369024</v>
      </c>
    </row>
    <row r="3339">
      <c r="A3339" s="3" t="n">
        <v>45392.33742913194</v>
      </c>
      <c r="B3339" t="n">
        <v>0.8068421287499999</v>
      </c>
      <c r="C3339" t="n">
        <v>0.6682824393252931</v>
      </c>
      <c r="D3339" t="n">
        <v>0.25617911795</v>
      </c>
      <c r="E3339" t="n">
        <v>0.001372108064335693</v>
      </c>
      <c r="F3339" t="n">
        <v>-10.26633671875</v>
      </c>
      <c r="G3339" t="n">
        <v>-10.12070885776367</v>
      </c>
    </row>
    <row r="3340">
      <c r="A3340" s="3" t="n">
        <v>45392.33742966435</v>
      </c>
      <c r="B3340" t="n">
        <v>0.8068421287499999</v>
      </c>
      <c r="C3340" t="n">
        <v>0.7934119787233122</v>
      </c>
      <c r="D3340" t="n">
        <v>0.8236016936</v>
      </c>
      <c r="E3340" t="n">
        <v>-0.04522778975419595</v>
      </c>
      <c r="F3340" t="n">
        <v>-9.981424116299999</v>
      </c>
      <c r="G3340" t="n">
        <v>-9.998827445432777</v>
      </c>
    </row>
    <row r="3341">
      <c r="A3341" s="3" t="n">
        <v>45392.33743023148</v>
      </c>
      <c r="B3341" t="n">
        <v>1.10612147345</v>
      </c>
      <c r="C3341" t="n">
        <v>0.9974831761567626</v>
      </c>
      <c r="D3341" t="n">
        <v>-0.4309532342499999</v>
      </c>
      <c r="E3341" t="n">
        <v>-0.07280356378974377</v>
      </c>
      <c r="F3341" t="n">
        <v>-9.99818368115</v>
      </c>
      <c r="G3341" t="n">
        <v>-9.978273209937907</v>
      </c>
    </row>
    <row r="3342">
      <c r="A3342" s="3" t="n">
        <v>45392.33743079861</v>
      </c>
      <c r="B3342" t="n">
        <v>1.24019799225</v>
      </c>
      <c r="C3342" t="n">
        <v>1.263619152724829</v>
      </c>
      <c r="D3342" t="n">
        <v>-0.49081302585</v>
      </c>
      <c r="E3342" t="n">
        <v>0.002700189070629425</v>
      </c>
      <c r="F3342" t="n">
        <v>-9.938333696199999</v>
      </c>
      <c r="G3342" t="n">
        <v>-9.903550925928116</v>
      </c>
    </row>
    <row r="3343">
      <c r="A3343" s="3" t="n">
        <v>45392.33743136574</v>
      </c>
      <c r="B3343" t="n">
        <v>0.7613588860499999</v>
      </c>
      <c r="C3343" t="n">
        <v>1.639296324165855</v>
      </c>
      <c r="D3343" t="n">
        <v>-0.0335191297</v>
      </c>
      <c r="E3343" t="n">
        <v>-0.06488445389184165</v>
      </c>
      <c r="F3343" t="n">
        <v>-9.51695175235</v>
      </c>
      <c r="G3343" t="n">
        <v>-9.90104586404723</v>
      </c>
    </row>
    <row r="3344">
      <c r="A3344" s="3" t="n">
        <v>45392.33743193287</v>
      </c>
      <c r="B3344" t="n">
        <v>2.77966552255</v>
      </c>
      <c r="C3344" t="n">
        <v>1.537240209205832</v>
      </c>
      <c r="D3344" t="n">
        <v>-0.3734960719</v>
      </c>
      <c r="E3344" t="n">
        <v>-0.2050985640324016</v>
      </c>
      <c r="F3344" t="n">
        <v>-9.988612390750001</v>
      </c>
      <c r="G3344" t="n">
        <v>-9.820915315429398</v>
      </c>
    </row>
    <row r="3345">
      <c r="A3345" s="3" t="n">
        <v>45392.33743247685</v>
      </c>
      <c r="B3345" t="n">
        <v>1.37906015625</v>
      </c>
      <c r="C3345" t="n">
        <v>1.539439481909445</v>
      </c>
      <c r="D3345" t="n">
        <v>0.6200940927999999</v>
      </c>
      <c r="E3345" t="n">
        <v>-0.1259231694089747</v>
      </c>
      <c r="F3345" t="n">
        <v>-10.12986737735</v>
      </c>
      <c r="G3345" t="n">
        <v>-9.820095557211099</v>
      </c>
    </row>
    <row r="3346">
      <c r="A3346" s="3" t="n">
        <v>45392.33743305555</v>
      </c>
      <c r="B3346" t="n">
        <v>1.48201036795</v>
      </c>
      <c r="C3346" t="n">
        <v>1.325880887795109</v>
      </c>
      <c r="D3346" t="n">
        <v>-0.01197391965</v>
      </c>
      <c r="E3346" t="n">
        <v>0.09949392762843849</v>
      </c>
      <c r="F3346" t="n">
        <v>-9.720459353149998</v>
      </c>
      <c r="G3346" t="n">
        <v>-9.878783785596298</v>
      </c>
    </row>
    <row r="3347">
      <c r="A3347" s="3" t="n">
        <v>45392.33743366898</v>
      </c>
      <c r="B3347" t="n">
        <v>1.23780516965</v>
      </c>
      <c r="C3347" t="n">
        <v>1.031884972934735</v>
      </c>
      <c r="D3347" t="n">
        <v>-0.6177012702</v>
      </c>
      <c r="E3347" t="n">
        <v>0.2164079174148025</v>
      </c>
      <c r="F3347" t="n">
        <v>-9.892840646849999</v>
      </c>
      <c r="G3347" t="n">
        <v>-9.974183448279398</v>
      </c>
    </row>
    <row r="3348">
      <c r="A3348" s="3" t="n">
        <v>45392.33743417824</v>
      </c>
      <c r="B3348" t="n">
        <v>-0.0766095498</v>
      </c>
      <c r="C3348" t="n">
        <v>0.7583044917538483</v>
      </c>
      <c r="D3348" t="n">
        <v>0.5171438811</v>
      </c>
      <c r="E3348" t="n">
        <v>0.1825880733074597</v>
      </c>
      <c r="F3348" t="n">
        <v>-9.739611740599999</v>
      </c>
      <c r="G3348" t="n">
        <v>-9.987766938651543</v>
      </c>
    </row>
    <row r="3349">
      <c r="A3349" s="3" t="n">
        <v>45392.3374347338</v>
      </c>
      <c r="B3349" t="n">
        <v>1.00556408435</v>
      </c>
      <c r="C3349" t="n">
        <v>0.4292838635362481</v>
      </c>
      <c r="D3349" t="n">
        <v>0.7230443045</v>
      </c>
      <c r="E3349" t="n">
        <v>0.2805219206502338</v>
      </c>
      <c r="F3349" t="n">
        <v>-10.15860086185</v>
      </c>
      <c r="G3349" t="n">
        <v>-9.94887899953674</v>
      </c>
    </row>
    <row r="3350">
      <c r="A3350" s="3" t="n">
        <v>45392.3374353125</v>
      </c>
      <c r="B3350" t="n">
        <v>-0.01675956485</v>
      </c>
      <c r="C3350" t="n">
        <v>0.5750512121177171</v>
      </c>
      <c r="D3350" t="n">
        <v>0.1675956485</v>
      </c>
      <c r="E3350" t="n">
        <v>0.2406700495606067</v>
      </c>
      <c r="F3350" t="n">
        <v>-10.3190082359</v>
      </c>
      <c r="G3350" t="n">
        <v>-9.981310596896996</v>
      </c>
    </row>
    <row r="3351">
      <c r="A3351" s="3" t="n">
        <v>45392.33743587963</v>
      </c>
      <c r="B3351" t="n">
        <v>0.5099654133</v>
      </c>
      <c r="C3351" t="n">
        <v>0.6894920059208643</v>
      </c>
      <c r="D3351" t="n">
        <v>0.25857194055</v>
      </c>
      <c r="E3351" t="n">
        <v>0.3140031267317026</v>
      </c>
      <c r="F3351" t="n">
        <v>-9.955093261049999</v>
      </c>
      <c r="G3351" t="n">
        <v>-10.05400176139059</v>
      </c>
    </row>
    <row r="3352">
      <c r="A3352" s="3" t="n">
        <v>45392.33743643518</v>
      </c>
      <c r="B3352" t="n">
        <v>1.06781669855</v>
      </c>
      <c r="C3352" t="n">
        <v>0.8525816244721468</v>
      </c>
      <c r="D3352" t="n">
        <v>-0.05745716234999999</v>
      </c>
      <c r="E3352" t="n">
        <v>0.3088970852463878</v>
      </c>
      <c r="F3352" t="n">
        <v>-9.6414471741</v>
      </c>
      <c r="G3352" t="n">
        <v>-10.04125492227718</v>
      </c>
    </row>
    <row r="3353">
      <c r="A3353" s="3" t="n">
        <v>45392.33743700232</v>
      </c>
      <c r="B3353" t="n">
        <v>1.3263886391</v>
      </c>
      <c r="C3353" t="n">
        <v>1.032709554470399</v>
      </c>
      <c r="D3353" t="n">
        <v>0.6464347547</v>
      </c>
      <c r="E3353" t="n">
        <v>0.1865655499664341</v>
      </c>
      <c r="F3353" t="n">
        <v>-10.19211999155</v>
      </c>
      <c r="G3353" t="n">
        <v>-10.0267384285956</v>
      </c>
    </row>
    <row r="3354">
      <c r="A3354" s="3" t="n">
        <v>45392.33743758102</v>
      </c>
      <c r="B3354" t="n">
        <v>1.51552949765</v>
      </c>
      <c r="C3354" t="n">
        <v>1.161555928515038</v>
      </c>
      <c r="D3354" t="n">
        <v>-0.04069759749999999</v>
      </c>
      <c r="E3354" t="n">
        <v>0.1615689705995342</v>
      </c>
      <c r="F3354" t="n">
        <v>-10.15860086185</v>
      </c>
      <c r="G3354" t="n">
        <v>-10.01698234342031</v>
      </c>
    </row>
    <row r="3355">
      <c r="A3355" s="3" t="n">
        <v>45392.337438125</v>
      </c>
      <c r="B3355" t="n">
        <v>1.04626168185</v>
      </c>
      <c r="C3355" t="n">
        <v>1.314528536024246</v>
      </c>
      <c r="D3355" t="n">
        <v>0.11970977655</v>
      </c>
      <c r="E3355" t="n">
        <v>0.2177463308355484</v>
      </c>
      <c r="F3355" t="n">
        <v>-10.03409563345</v>
      </c>
      <c r="G3355" t="n">
        <v>-10.04770554920073</v>
      </c>
    </row>
    <row r="3356">
      <c r="A3356" s="3" t="n">
        <v>45392.33743872685</v>
      </c>
      <c r="B3356" t="n">
        <v>0.8140304032</v>
      </c>
      <c r="C3356" t="n">
        <v>1.190577280482288</v>
      </c>
      <c r="D3356" t="n">
        <v>0.24900065015</v>
      </c>
      <c r="E3356" t="n">
        <v>0.2293821839427745</v>
      </c>
      <c r="F3356" t="n">
        <v>-9.962271728849998</v>
      </c>
      <c r="G3356" t="n">
        <v>-10.12817057544746</v>
      </c>
    </row>
    <row r="3357">
      <c r="A3357" s="3" t="n">
        <v>45392.33743925926</v>
      </c>
      <c r="B3357" t="n">
        <v>1.0917547312</v>
      </c>
      <c r="C3357" t="n">
        <v>1.035624049703616</v>
      </c>
      <c r="D3357" t="n">
        <v>0.3711032493</v>
      </c>
      <c r="E3357" t="n">
        <v>0.2825670072134041</v>
      </c>
      <c r="F3357" t="n">
        <v>-10.1490197648</v>
      </c>
      <c r="G3357" t="n">
        <v>-10.19040243338126</v>
      </c>
    </row>
    <row r="3358">
      <c r="A3358" s="3" t="n">
        <v>45392.33743982639</v>
      </c>
      <c r="B3358" t="n">
        <v>1.5586297244</v>
      </c>
      <c r="C3358" t="n">
        <v>0.7923419794850837</v>
      </c>
      <c r="D3358" t="n">
        <v>0.1364693414</v>
      </c>
      <c r="E3358" t="n">
        <v>0.1743534590195809</v>
      </c>
      <c r="F3358" t="n">
        <v>-10.350134543</v>
      </c>
      <c r="G3358" t="n">
        <v>-10.15151373990877</v>
      </c>
    </row>
    <row r="3359">
      <c r="A3359" s="3" t="n">
        <v>45392.33744039352</v>
      </c>
      <c r="B3359" t="n">
        <v>0.38546999155</v>
      </c>
      <c r="C3359" t="n">
        <v>0.7507537141437084</v>
      </c>
      <c r="D3359" t="n">
        <v>0.25139347275</v>
      </c>
      <c r="E3359" t="n">
        <v>0.1764790104032639</v>
      </c>
      <c r="F3359" t="n">
        <v>-10.09395542505</v>
      </c>
      <c r="G3359" t="n">
        <v>-10.14240128186029</v>
      </c>
    </row>
    <row r="3360">
      <c r="A3360" s="3" t="n">
        <v>45392.33744094907</v>
      </c>
      <c r="B3360" t="n">
        <v>0.4429271538999999</v>
      </c>
      <c r="C3360" t="n">
        <v>0.8088677620284405</v>
      </c>
      <c r="D3360" t="n">
        <v>0.19392650375</v>
      </c>
      <c r="E3360" t="n">
        <v>0.1300628101124712</v>
      </c>
      <c r="F3360" t="n">
        <v>-10.13465302255</v>
      </c>
      <c r="G3360" t="n">
        <v>-10.07415305558115</v>
      </c>
    </row>
    <row r="3361">
      <c r="A3361" s="3" t="n">
        <v>45392.3374415162</v>
      </c>
      <c r="B3361" t="n">
        <v>0.6655871421499999</v>
      </c>
      <c r="C3361" t="n">
        <v>0.7279273532796057</v>
      </c>
      <c r="D3361" t="n">
        <v>0.08379782425</v>
      </c>
      <c r="E3361" t="n">
        <v>0.02272027074137534</v>
      </c>
      <c r="F3361" t="n">
        <v>-10.1202862803</v>
      </c>
      <c r="G3361" t="n">
        <v>-10.00969348794467</v>
      </c>
    </row>
    <row r="3362">
      <c r="A3362" s="3" t="n">
        <v>45392.33744208334</v>
      </c>
      <c r="B3362" t="n">
        <v>0.46207954135</v>
      </c>
      <c r="C3362" t="n">
        <v>0.6726204303832186</v>
      </c>
      <c r="D3362" t="n">
        <v>-0.4118008468</v>
      </c>
      <c r="E3362" t="n">
        <v>-0.0988534779476693</v>
      </c>
      <c r="F3362" t="n">
        <v>-9.8689026142</v>
      </c>
      <c r="G3362" t="n">
        <v>-9.988235851964946</v>
      </c>
    </row>
    <row r="3363">
      <c r="A3363" s="3" t="n">
        <v>45392.33744265046</v>
      </c>
      <c r="B3363" t="n">
        <v>1.5275034173</v>
      </c>
      <c r="C3363" t="n">
        <v>0.722914554976925</v>
      </c>
      <c r="D3363" t="n">
        <v>0.05027869455</v>
      </c>
      <c r="E3363" t="n">
        <v>-0.05776050557960389</v>
      </c>
      <c r="F3363" t="n">
        <v>-9.81623109705</v>
      </c>
      <c r="G3363" t="n">
        <v>-9.973139645826485</v>
      </c>
    </row>
    <row r="3364">
      <c r="A3364" s="3" t="n">
        <v>45392.33744320602</v>
      </c>
      <c r="B3364" t="n">
        <v>0.7326254015499999</v>
      </c>
      <c r="C3364" t="n">
        <v>0.7793100388826362</v>
      </c>
      <c r="D3364" t="n">
        <v>0.04549304934999999</v>
      </c>
      <c r="E3364" t="n">
        <v>-0.06569687426713305</v>
      </c>
      <c r="F3364" t="n">
        <v>-9.7803093381</v>
      </c>
      <c r="G3364" t="n">
        <v>-9.978681797495248</v>
      </c>
    </row>
    <row r="3365">
      <c r="A3365" s="3" t="n">
        <v>45392.33744377315</v>
      </c>
      <c r="B3365" t="n">
        <v>0.32321737735</v>
      </c>
      <c r="C3365" t="n">
        <v>0.8278532992724964</v>
      </c>
      <c r="D3365" t="n">
        <v>-0.34715541</v>
      </c>
      <c r="E3365" t="n">
        <v>-0.07324749186200488</v>
      </c>
      <c r="F3365" t="n">
        <v>-10.22803194385</v>
      </c>
      <c r="G3365" t="n">
        <v>-9.983392075503991</v>
      </c>
    </row>
    <row r="3366">
      <c r="A3366" s="3" t="n">
        <v>45392.33744439814</v>
      </c>
      <c r="B3366" t="n">
        <v>1.0893619086</v>
      </c>
      <c r="C3366" t="n">
        <v>0.8782100812733123</v>
      </c>
      <c r="D3366" t="n">
        <v>-0.01436674225</v>
      </c>
      <c r="E3366" t="n">
        <v>-0.04527668584825187</v>
      </c>
      <c r="F3366" t="n">
        <v>-10.3094369455</v>
      </c>
      <c r="G3366" t="n">
        <v>-10.00630169002613</v>
      </c>
    </row>
    <row r="3367">
      <c r="A3367" s="3" t="n">
        <v>45392.33744490741</v>
      </c>
      <c r="B3367" t="n">
        <v>0.9337401797499999</v>
      </c>
      <c r="C3367" t="n">
        <v>0.9054446341793732</v>
      </c>
      <c r="D3367" t="n">
        <v>0.474053461</v>
      </c>
      <c r="E3367" t="n">
        <v>-0.02151425852529143</v>
      </c>
      <c r="F3367" t="n">
        <v>-9.914385856899999</v>
      </c>
      <c r="G3367" t="n">
        <v>-10.08184320648977</v>
      </c>
    </row>
    <row r="3368">
      <c r="A3368" s="3" t="n">
        <v>45392.33744546297</v>
      </c>
      <c r="B3368" t="n">
        <v>0.48842020325</v>
      </c>
      <c r="C3368" t="n">
        <v>0.960270276868068</v>
      </c>
      <c r="D3368" t="n">
        <v>-0.28251977985</v>
      </c>
      <c r="E3368" t="n">
        <v>-0.09673407572214479</v>
      </c>
      <c r="F3368" t="n">
        <v>-9.909600211699999</v>
      </c>
      <c r="G3368" t="n">
        <v>-10.08845679753418</v>
      </c>
    </row>
    <row r="3369">
      <c r="A3369" s="3" t="n">
        <v>45392.33744603009</v>
      </c>
      <c r="B3369" t="n">
        <v>1.61847970935</v>
      </c>
      <c r="C3369" t="n">
        <v>1.124750405239514</v>
      </c>
      <c r="D3369" t="n">
        <v>-0.2059004234</v>
      </c>
      <c r="E3369" t="n">
        <v>0.007041563308508171</v>
      </c>
      <c r="F3369" t="n">
        <v>-10.1155006351</v>
      </c>
      <c r="G3369" t="n">
        <v>-10.11670838462474</v>
      </c>
    </row>
    <row r="3370">
      <c r="A3370" s="3" t="n">
        <v>45392.33744659722</v>
      </c>
      <c r="B3370" t="n">
        <v>1.1923121203</v>
      </c>
      <c r="C3370" t="n">
        <v>1.17128362240991</v>
      </c>
      <c r="D3370" t="n">
        <v>0.01915238745</v>
      </c>
      <c r="E3370" t="n">
        <v>0.1149974183427742</v>
      </c>
      <c r="F3370" t="n">
        <v>-10.1083221673</v>
      </c>
      <c r="G3370" t="n">
        <v>-10.06787497083523</v>
      </c>
    </row>
    <row r="3371">
      <c r="A3371" s="3" t="n">
        <v>45392.33744771991</v>
      </c>
      <c r="B3371" t="n">
        <v>1.0941475538</v>
      </c>
      <c r="C3371" t="n">
        <v>1.253031696794642</v>
      </c>
      <c r="D3371" t="n">
        <v>-0.0263406619</v>
      </c>
      <c r="E3371" t="n">
        <v>0.06052204907587428</v>
      </c>
      <c r="F3371" t="n">
        <v>-10.2184508468</v>
      </c>
      <c r="G3371" t="n">
        <v>-10.07428227933977</v>
      </c>
    </row>
    <row r="3372">
      <c r="A3372" s="3" t="n">
        <v>45392.33744828703</v>
      </c>
      <c r="B3372" t="n">
        <v>1.4676436257</v>
      </c>
      <c r="C3372" t="n">
        <v>1.280662493223081</v>
      </c>
      <c r="D3372" t="n">
        <v>0.1723812937</v>
      </c>
      <c r="E3372" t="n">
        <v>-0.02934718877167847</v>
      </c>
      <c r="F3372" t="n">
        <v>-9.986219568149998</v>
      </c>
      <c r="G3372" t="n">
        <v>-10.11451530679793</v>
      </c>
    </row>
    <row r="3373">
      <c r="A3373" s="3" t="n">
        <v>45392.33744885417</v>
      </c>
      <c r="B3373" t="n">
        <v>0.8475495329</v>
      </c>
      <c r="C3373" t="n">
        <v>1.157910963583104</v>
      </c>
      <c r="D3373" t="n">
        <v>0.6368536576499999</v>
      </c>
      <c r="E3373" t="n">
        <v>0.1296473876172498</v>
      </c>
      <c r="F3373" t="n">
        <v>-10.26394389615</v>
      </c>
      <c r="G3373" t="n">
        <v>-10.08794355999152</v>
      </c>
    </row>
    <row r="3374">
      <c r="A3374" s="3" t="n">
        <v>45392.3374494213</v>
      </c>
      <c r="B3374" t="n">
        <v>1.0917547312</v>
      </c>
      <c r="C3374" t="n">
        <v>0.9176763155669023</v>
      </c>
      <c r="D3374" t="n">
        <v>-0.1292908736</v>
      </c>
      <c r="E3374" t="n">
        <v>0.1520770706318186</v>
      </c>
      <c r="F3374" t="n">
        <v>-9.89523346945</v>
      </c>
      <c r="G3374" t="n">
        <v>-10.08942799877404</v>
      </c>
    </row>
    <row r="3375">
      <c r="A3375" s="3" t="n">
        <v>45392.33744997685</v>
      </c>
      <c r="B3375" t="n">
        <v>1.4676436257</v>
      </c>
      <c r="C3375" t="n">
        <v>0.8520787422032657</v>
      </c>
      <c r="D3375" t="n">
        <v>-0.4070152016</v>
      </c>
      <c r="E3375" t="n">
        <v>0.0739168128689979</v>
      </c>
      <c r="F3375" t="n">
        <v>-10.0795886828</v>
      </c>
      <c r="G3375" t="n">
        <v>-10.05200120479059</v>
      </c>
    </row>
    <row r="3376">
      <c r="A3376" s="3" t="n">
        <v>45392.33745056713</v>
      </c>
      <c r="B3376" t="n">
        <v>0.14844326105</v>
      </c>
      <c r="C3376" t="n">
        <v>0.7470251526638716</v>
      </c>
      <c r="D3376" t="n">
        <v>0.01436674225</v>
      </c>
      <c r="E3376" t="n">
        <v>0.0623431599824011</v>
      </c>
      <c r="F3376" t="n">
        <v>-10.0532480209</v>
      </c>
      <c r="G3376" t="n">
        <v>-10.068693563228</v>
      </c>
    </row>
    <row r="3377">
      <c r="A3377" s="3" t="n">
        <v>45392.33745111111</v>
      </c>
      <c r="B3377" t="n">
        <v>0.2729386828</v>
      </c>
      <c r="C3377" t="n">
        <v>0.593879545790561</v>
      </c>
      <c r="D3377" t="n">
        <v>0.69910627185</v>
      </c>
      <c r="E3377" t="n">
        <v>0.004787816835780848</v>
      </c>
      <c r="F3377" t="n">
        <v>-10.0484623757</v>
      </c>
      <c r="G3377" t="n">
        <v>-10.08087081656506</v>
      </c>
    </row>
    <row r="3378">
      <c r="A3378" s="3" t="n">
        <v>45392.33745167824</v>
      </c>
      <c r="B3378" t="n">
        <v>0.8020564835499999</v>
      </c>
      <c r="C3378" t="n">
        <v>0.5920040068335679</v>
      </c>
      <c r="D3378" t="n">
        <v>-0.25378629535</v>
      </c>
      <c r="E3378" t="n">
        <v>-0.07676510749988366</v>
      </c>
      <c r="F3378" t="n">
        <v>-10.22803194385</v>
      </c>
      <c r="G3378" t="n">
        <v>-10.05115396966483</v>
      </c>
    </row>
    <row r="3379">
      <c r="A3379" s="3" t="n">
        <v>45392.3374522338</v>
      </c>
      <c r="B3379" t="n">
        <v>0.8140304032</v>
      </c>
      <c r="C3379" t="n">
        <v>0.6086132487688828</v>
      </c>
      <c r="D3379" t="n">
        <v>-0.2681530376</v>
      </c>
      <c r="E3379" t="n">
        <v>-0.02053160476410263</v>
      </c>
      <c r="F3379" t="n">
        <v>-9.847347597500001</v>
      </c>
      <c r="G3379" t="n">
        <v>-10.0137464232322</v>
      </c>
    </row>
    <row r="3380">
      <c r="A3380" s="3" t="n">
        <v>45392.33745280092</v>
      </c>
      <c r="B3380" t="n">
        <v>0.5746108501</v>
      </c>
      <c r="C3380" t="n">
        <v>0.6884700798410275</v>
      </c>
      <c r="D3380" t="n">
        <v>0.21308869785</v>
      </c>
      <c r="E3380" t="n">
        <v>0.0579194007407927</v>
      </c>
      <c r="F3380" t="n">
        <v>-10.22563912125</v>
      </c>
      <c r="G3380" t="n">
        <v>-9.958182973001774</v>
      </c>
    </row>
    <row r="3381">
      <c r="A3381" s="3" t="n">
        <v>45392.33745336805</v>
      </c>
      <c r="B3381" t="n">
        <v>0.60333452795</v>
      </c>
      <c r="C3381" t="n">
        <v>0.8879980552055969</v>
      </c>
      <c r="D3381" t="n">
        <v>-0.18674803595</v>
      </c>
      <c r="E3381" t="n">
        <v>-0.05313919605990691</v>
      </c>
      <c r="F3381" t="n">
        <v>-9.818623919649999</v>
      </c>
      <c r="G3381" t="n">
        <v>-9.957312444224852</v>
      </c>
    </row>
    <row r="3382">
      <c r="A3382" s="3" t="n">
        <v>45392.33745393519</v>
      </c>
      <c r="B3382" t="n">
        <v>1.1204882157</v>
      </c>
      <c r="C3382" t="n">
        <v>0.8010423524996526</v>
      </c>
      <c r="D3382" t="n">
        <v>-0.138862164</v>
      </c>
      <c r="E3382" t="n">
        <v>0.0004432880111887964</v>
      </c>
      <c r="F3382" t="n">
        <v>-9.854535871949999</v>
      </c>
      <c r="G3382" t="n">
        <v>-9.97249192688068</v>
      </c>
    </row>
    <row r="3383">
      <c r="A3383" s="3" t="n">
        <v>45392.33745449074</v>
      </c>
      <c r="B3383" t="n">
        <v>1.086969086</v>
      </c>
      <c r="C3383" t="n">
        <v>0.7964435594141048</v>
      </c>
      <c r="D3383" t="n">
        <v>0.2992793447</v>
      </c>
      <c r="E3383" t="n">
        <v>0.1564176676526811</v>
      </c>
      <c r="F3383" t="n">
        <v>-9.794676080349999</v>
      </c>
      <c r="G3383" t="n">
        <v>-9.980678536588139</v>
      </c>
    </row>
    <row r="3384">
      <c r="A3384" s="3" t="n">
        <v>45392.33745505787</v>
      </c>
      <c r="B3384" t="n">
        <v>0.7493849664</v>
      </c>
      <c r="C3384" t="n">
        <v>0.8114113190109579</v>
      </c>
      <c r="D3384" t="n">
        <v>0.41898912125</v>
      </c>
      <c r="E3384" t="n">
        <v>0.1872070511761078</v>
      </c>
      <c r="F3384" t="n">
        <v>-10.223236492</v>
      </c>
      <c r="G3384" t="n">
        <v>-10.04142085811017</v>
      </c>
    </row>
    <row r="3385">
      <c r="A3385" s="3" t="n">
        <v>45392.33745561343</v>
      </c>
      <c r="B3385" t="n">
        <v>0.6272823672499999</v>
      </c>
      <c r="C3385" t="n">
        <v>0.9600579594666694</v>
      </c>
      <c r="D3385" t="n">
        <v>-0.2418123757</v>
      </c>
      <c r="E3385" t="n">
        <v>0.1268992625441728</v>
      </c>
      <c r="F3385" t="n">
        <v>-10.23281758905</v>
      </c>
      <c r="G3385" t="n">
        <v>-10.07973751985865</v>
      </c>
    </row>
    <row r="3386">
      <c r="A3386" s="3" t="n">
        <v>45392.33745621527</v>
      </c>
      <c r="B3386" t="n">
        <v>0.4812319287999999</v>
      </c>
      <c r="C3386" t="n">
        <v>0.9982140116046647</v>
      </c>
      <c r="D3386" t="n">
        <v>0.7062847396499999</v>
      </c>
      <c r="E3386" t="n">
        <v>0.203837026518299</v>
      </c>
      <c r="F3386" t="n">
        <v>-10.12986737735</v>
      </c>
      <c r="G3386" t="n">
        <v>-10.14876694067648</v>
      </c>
    </row>
    <row r="3387">
      <c r="A3387" s="3" t="n">
        <v>45392.33745674769</v>
      </c>
      <c r="B3387" t="n">
        <v>1.51552949765</v>
      </c>
      <c r="C3387" t="n">
        <v>0.8839277696911445</v>
      </c>
      <c r="D3387" t="n">
        <v>-0.08379782425</v>
      </c>
      <c r="E3387" t="n">
        <v>0.1900397328886952</v>
      </c>
      <c r="F3387" t="n">
        <v>-10.06522194055</v>
      </c>
      <c r="G3387" t="n">
        <v>-10.1961707780611</v>
      </c>
    </row>
    <row r="3388">
      <c r="A3388" s="3" t="n">
        <v>45392.33745732639</v>
      </c>
      <c r="B3388" t="n">
        <v>0.9888045194999999</v>
      </c>
      <c r="C3388" t="n">
        <v>0.8837831844667856</v>
      </c>
      <c r="D3388" t="n">
        <v>-0.0023928226</v>
      </c>
      <c r="E3388" t="n">
        <v>0.1030218528214455</v>
      </c>
      <c r="F3388" t="n">
        <v>-10.1873245397</v>
      </c>
      <c r="G3388" t="n">
        <v>-10.16262478865539</v>
      </c>
    </row>
    <row r="3389">
      <c r="A3389" s="3" t="n">
        <v>45392.33745787037</v>
      </c>
      <c r="B3389" t="n">
        <v>1.41975775375</v>
      </c>
      <c r="C3389" t="n">
        <v>1.041990531455481</v>
      </c>
      <c r="D3389" t="n">
        <v>0.01675956485</v>
      </c>
      <c r="E3389" t="n">
        <v>0.1009570843803033</v>
      </c>
      <c r="F3389" t="n">
        <v>-10.20647692715</v>
      </c>
      <c r="G3389" t="n">
        <v>-10.12589266666926</v>
      </c>
    </row>
    <row r="3390">
      <c r="A3390" s="3" t="n">
        <v>45392.33745844907</v>
      </c>
      <c r="B3390" t="n">
        <v>0.4788391062</v>
      </c>
      <c r="C3390" t="n">
        <v>1.010113226983802</v>
      </c>
      <c r="D3390" t="n">
        <v>0.50038431625</v>
      </c>
      <c r="E3390" t="n">
        <v>0.1906924580264574</v>
      </c>
      <c r="F3390" t="n">
        <v>-10.0125504234</v>
      </c>
      <c r="G3390" t="n">
        <v>-10.07367243829385</v>
      </c>
    </row>
    <row r="3391">
      <c r="A3391" s="3" t="n">
        <v>45392.33745900463</v>
      </c>
      <c r="B3391" t="n">
        <v>0.48602738065</v>
      </c>
      <c r="C3391" t="n">
        <v>1.026956982724128</v>
      </c>
      <c r="D3391" t="n">
        <v>0.01915238745</v>
      </c>
      <c r="E3391" t="n">
        <v>0.2233809027512827</v>
      </c>
      <c r="F3391" t="n">
        <v>-10.1801460719</v>
      </c>
      <c r="G3391" t="n">
        <v>-10.05193600999851</v>
      </c>
    </row>
    <row r="3392">
      <c r="A3392" s="3" t="n">
        <v>45392.33746012732</v>
      </c>
      <c r="B3392" t="n">
        <v>1.34075538135</v>
      </c>
      <c r="C3392" t="n">
        <v>0.8394610811298391</v>
      </c>
      <c r="D3392" t="n">
        <v>0.08140500164999999</v>
      </c>
      <c r="E3392" t="n">
        <v>0.3084999730696979</v>
      </c>
      <c r="F3392" t="n">
        <v>-9.832990661899998</v>
      </c>
      <c r="G3392" t="n">
        <v>-10.04772340233278</v>
      </c>
    </row>
    <row r="3393">
      <c r="A3393" s="3" t="n">
        <v>45392.33746016204</v>
      </c>
      <c r="B3393" t="n">
        <v>1.3982125437</v>
      </c>
      <c r="C3393" t="n">
        <v>0.8496741470514009</v>
      </c>
      <c r="D3393" t="n">
        <v>0.4764462836</v>
      </c>
      <c r="E3393" t="n">
        <v>0.3000779351842666</v>
      </c>
      <c r="F3393" t="n">
        <v>-10.15620803925</v>
      </c>
      <c r="G3393" t="n">
        <v>-9.970707939516345</v>
      </c>
    </row>
    <row r="3394">
      <c r="A3394" s="3" t="n">
        <v>45392.33746070602</v>
      </c>
      <c r="B3394" t="n">
        <v>0.3375841196</v>
      </c>
      <c r="C3394" t="n">
        <v>0.8816527411877646</v>
      </c>
      <c r="D3394" t="n">
        <v>0.4788391062</v>
      </c>
      <c r="E3394" t="n">
        <v>0.1757085140282056</v>
      </c>
      <c r="F3394" t="n">
        <v>-9.775523692899998</v>
      </c>
      <c r="G3394" t="n">
        <v>-9.969831513033824</v>
      </c>
    </row>
    <row r="3395">
      <c r="A3395" s="3" t="n">
        <v>45392.33746129629</v>
      </c>
      <c r="B3395" t="n">
        <v>1.1970977655</v>
      </c>
      <c r="C3395" t="n">
        <v>1.086414518799537</v>
      </c>
      <c r="D3395" t="n">
        <v>0.21787434305</v>
      </c>
      <c r="E3395" t="n">
        <v>0.05756784719685331</v>
      </c>
      <c r="F3395" t="n">
        <v>-10.1083221673</v>
      </c>
      <c r="G3395" t="n">
        <v>-9.984759886015413</v>
      </c>
    </row>
    <row r="3396">
      <c r="A3396" s="3" t="n">
        <v>45392.33746184028</v>
      </c>
      <c r="B3396" t="n">
        <v>0.4285604116499999</v>
      </c>
      <c r="C3396" t="n">
        <v>0.9632047740097929</v>
      </c>
      <c r="D3396" t="n">
        <v>-0.4022295564</v>
      </c>
      <c r="E3396" t="n">
        <v>-0.1295935310498839</v>
      </c>
      <c r="F3396" t="n">
        <v>-10.02930998825</v>
      </c>
      <c r="G3396" t="n">
        <v>-9.962843714855389</v>
      </c>
    </row>
    <row r="3397">
      <c r="A3397" s="3" t="n">
        <v>45392.33746295139</v>
      </c>
      <c r="B3397" t="n">
        <v>1.30962907425</v>
      </c>
      <c r="C3397" t="n">
        <v>0.8811942060074616</v>
      </c>
      <c r="D3397" t="n">
        <v>-0.1723812937</v>
      </c>
      <c r="E3397" t="n">
        <v>-0.18407925559056</v>
      </c>
      <c r="F3397" t="n">
        <v>-9.770738047699998</v>
      </c>
      <c r="G3397" t="n">
        <v>-10.01817230839094</v>
      </c>
    </row>
    <row r="3398">
      <c r="A3398" s="3" t="n">
        <v>45392.33746298611</v>
      </c>
      <c r="B3398" t="n">
        <v>1.27610994455</v>
      </c>
      <c r="C3398" t="n">
        <v>0.8949014110411446</v>
      </c>
      <c r="D3398" t="n">
        <v>-0.5530558334</v>
      </c>
      <c r="E3398" t="n">
        <v>-0.2017038172610728</v>
      </c>
      <c r="F3398" t="n">
        <v>-10.23281758905</v>
      </c>
      <c r="G3398" t="n">
        <v>-9.984558815401428</v>
      </c>
    </row>
    <row r="3399">
      <c r="A3399" s="3" t="n">
        <v>45392.33746351852</v>
      </c>
      <c r="B3399" t="n">
        <v>0.9888045194999999</v>
      </c>
      <c r="C3399" t="n">
        <v>0.8447577922367158</v>
      </c>
      <c r="D3399" t="n">
        <v>-0.12210259915</v>
      </c>
      <c r="E3399" t="n">
        <v>-0.224747044532052</v>
      </c>
      <c r="F3399" t="n">
        <v>-9.95270043845</v>
      </c>
      <c r="G3399" t="n">
        <v>-10.03070705869618</v>
      </c>
    </row>
    <row r="3400">
      <c r="A3400" s="3" t="n">
        <v>45392.3374646412</v>
      </c>
      <c r="B3400" t="n">
        <v>0.07901217904999999</v>
      </c>
      <c r="C3400" t="n">
        <v>0.9621748014479048</v>
      </c>
      <c r="D3400" t="n">
        <v>-0.48842020325</v>
      </c>
      <c r="E3400" t="n">
        <v>-0.09347874796794897</v>
      </c>
      <c r="F3400" t="n">
        <v>-9.955093261049999</v>
      </c>
      <c r="G3400" t="n">
        <v>-10.01580556827963</v>
      </c>
    </row>
    <row r="3401">
      <c r="A3401" s="3" t="n">
        <v>45392.33746467593</v>
      </c>
      <c r="B3401" t="n">
        <v>1.30962907425</v>
      </c>
      <c r="C3401" t="n">
        <v>0.9995601971955739</v>
      </c>
      <c r="D3401" t="n">
        <v>0.8260043228499999</v>
      </c>
      <c r="E3401" t="n">
        <v>-0.09019128000419607</v>
      </c>
      <c r="F3401" t="n">
        <v>-10.1490197648</v>
      </c>
      <c r="G3401" t="n">
        <v>-9.997824012546065</v>
      </c>
    </row>
    <row r="3402">
      <c r="A3402" s="3" t="n">
        <v>45392.33746521991</v>
      </c>
      <c r="B3402" t="n">
        <v>0.7493849664</v>
      </c>
      <c r="C3402" t="n">
        <v>0.8923668149136388</v>
      </c>
      <c r="D3402" t="n">
        <v>-0.04549304934999999</v>
      </c>
      <c r="E3402" t="n">
        <v>-0.00129354056771562</v>
      </c>
      <c r="F3402" t="n">
        <v>-9.859321517149999</v>
      </c>
      <c r="G3402" t="n">
        <v>-10.01532010481565</v>
      </c>
    </row>
    <row r="3403">
      <c r="A3403" s="3" t="n">
        <v>45392.33746578704</v>
      </c>
      <c r="B3403" t="n">
        <v>0.76375170865</v>
      </c>
      <c r="C3403" t="n">
        <v>0.8237495705670186</v>
      </c>
      <c r="D3403" t="n">
        <v>-0.4501056217</v>
      </c>
      <c r="E3403" t="n">
        <v>0.002077341069347347</v>
      </c>
      <c r="F3403" t="n">
        <v>-10.1514125874</v>
      </c>
      <c r="G3403" t="n">
        <v>-10.02526480227334</v>
      </c>
    </row>
    <row r="3404">
      <c r="A3404" s="3" t="n">
        <v>45392.33746634259</v>
      </c>
      <c r="B3404" t="n">
        <v>2.1523831553</v>
      </c>
      <c r="C3404" t="n">
        <v>0.8901460087268089</v>
      </c>
      <c r="D3404" t="n">
        <v>0.11492413135</v>
      </c>
      <c r="E3404" t="n">
        <v>-0.1651922648923081</v>
      </c>
      <c r="F3404" t="n">
        <v>-9.955093261049999</v>
      </c>
      <c r="G3404" t="n">
        <v>-10.059112466178</v>
      </c>
    </row>
    <row r="3405">
      <c r="A3405" s="3" t="n">
        <v>45392.33746692129</v>
      </c>
      <c r="B3405" t="n">
        <v>-0.04310022674999999</v>
      </c>
      <c r="C3405" t="n">
        <v>0.9130884263789069</v>
      </c>
      <c r="D3405" t="n">
        <v>-0.6488275773</v>
      </c>
      <c r="E3405" t="n">
        <v>-0.1968576177117721</v>
      </c>
      <c r="F3405" t="n">
        <v>-9.9072073891</v>
      </c>
      <c r="G3405" t="n">
        <v>-10.03294960410014</v>
      </c>
    </row>
    <row r="3406">
      <c r="A3406" s="3" t="n">
        <v>45392.33746804398</v>
      </c>
      <c r="B3406" t="n">
        <v>0.6967134492499999</v>
      </c>
      <c r="C3406" t="n">
        <v>0.8270374957172517</v>
      </c>
      <c r="D3406" t="n">
        <v>0.4357486861</v>
      </c>
      <c r="E3406" t="n">
        <v>-0.290561552880537</v>
      </c>
      <c r="F3406" t="n">
        <v>-10.280703461</v>
      </c>
      <c r="G3406" t="n">
        <v>-10.04885006983523</v>
      </c>
    </row>
    <row r="3407">
      <c r="A3407" s="3" t="n">
        <v>45392.3374680787</v>
      </c>
      <c r="B3407" t="n">
        <v>0.6727754166</v>
      </c>
      <c r="C3407" t="n">
        <v>0.9363335700588604</v>
      </c>
      <c r="D3407" t="n">
        <v>-0.73501822415</v>
      </c>
      <c r="E3407" t="n">
        <v>-0.06395412512331015</v>
      </c>
      <c r="F3407" t="n">
        <v>-10.1849317171</v>
      </c>
      <c r="G3407" t="n">
        <v>-10.10047373843196</v>
      </c>
    </row>
    <row r="3408">
      <c r="A3408" s="3" t="n">
        <v>45392.33746859954</v>
      </c>
      <c r="B3408" t="n">
        <v>1.3575149462</v>
      </c>
      <c r="C3408" t="n">
        <v>0.9792898287862497</v>
      </c>
      <c r="D3408" t="n">
        <v>-0.36152215225</v>
      </c>
      <c r="E3408" t="n">
        <v>-0.1082390820587416</v>
      </c>
      <c r="F3408" t="n">
        <v>-9.8377763071</v>
      </c>
      <c r="G3408" t="n">
        <v>-10.06394593308383</v>
      </c>
    </row>
    <row r="3409">
      <c r="A3409" s="3" t="n">
        <v>45392.33746916667</v>
      </c>
      <c r="B3409" t="n">
        <v>0.9600710349999999</v>
      </c>
      <c r="C3409" t="n">
        <v>1.08778957571667</v>
      </c>
      <c r="D3409" t="n">
        <v>0.4572938961499999</v>
      </c>
      <c r="E3409" t="n">
        <v>-0.1761646261201637</v>
      </c>
      <c r="F3409" t="n">
        <v>-9.993398035949999</v>
      </c>
      <c r="G3409" t="n">
        <v>-10.07999068687206</v>
      </c>
    </row>
    <row r="3410">
      <c r="A3410" s="3" t="n">
        <v>45392.33747028935</v>
      </c>
      <c r="B3410" t="n">
        <v>1.47722472275</v>
      </c>
      <c r="C3410" t="n">
        <v>1.365857365059911</v>
      </c>
      <c r="D3410" t="n">
        <v>0.06703825939999999</v>
      </c>
      <c r="E3410" t="n">
        <v>-0.1143843541321682</v>
      </c>
      <c r="F3410" t="n">
        <v>-10.2830962836</v>
      </c>
      <c r="G3410" t="n">
        <v>-10.01358368770457</v>
      </c>
    </row>
    <row r="3411">
      <c r="A3411" s="3" t="n">
        <v>45392.33747085648</v>
      </c>
      <c r="B3411" t="n">
        <v>1.41736493115</v>
      </c>
      <c r="C3411" t="n">
        <v>1.393872152413058</v>
      </c>
      <c r="D3411" t="n">
        <v>0.0263406619</v>
      </c>
      <c r="E3411" t="n">
        <v>-0.1765063272954551</v>
      </c>
      <c r="F3411" t="n">
        <v>-9.993398035949999</v>
      </c>
      <c r="G3411" t="n">
        <v>-9.976197560458536</v>
      </c>
    </row>
    <row r="3412">
      <c r="A3412" s="3" t="n">
        <v>45392.33747142361</v>
      </c>
      <c r="B3412" t="n">
        <v>1.2880838642</v>
      </c>
      <c r="C3412" t="n">
        <v>1.245822094595342</v>
      </c>
      <c r="D3412" t="n">
        <v>-1.086969086</v>
      </c>
      <c r="E3412" t="n">
        <v>-0.07544827328100256</v>
      </c>
      <c r="F3412" t="n">
        <v>-9.813828467799999</v>
      </c>
      <c r="G3412" t="n">
        <v>-9.99127184450527</v>
      </c>
    </row>
    <row r="3413">
      <c r="A3413" s="3" t="n">
        <v>45392.33747199074</v>
      </c>
      <c r="B3413" t="n">
        <v>1.43891994785</v>
      </c>
      <c r="C3413" t="n">
        <v>1.067568972055714</v>
      </c>
      <c r="D3413" t="n">
        <v>0.15801455145</v>
      </c>
      <c r="E3413" t="n">
        <v>-0.03743692066398613</v>
      </c>
      <c r="F3413" t="n">
        <v>-10.002979133</v>
      </c>
      <c r="G3413" t="n">
        <v>-9.956982035555621</v>
      </c>
    </row>
    <row r="3414">
      <c r="A3414" s="3" t="n">
        <v>45392.33747255787</v>
      </c>
      <c r="B3414" t="n">
        <v>0.6536132225</v>
      </c>
      <c r="C3414" t="n">
        <v>0.9804576202125901</v>
      </c>
      <c r="D3414" t="n">
        <v>0.15083608365</v>
      </c>
      <c r="E3414" t="n">
        <v>-0.0702241862465037</v>
      </c>
      <c r="F3414" t="n">
        <v>-9.792283257749999</v>
      </c>
      <c r="G3414" t="n">
        <v>-9.922358206163548</v>
      </c>
    </row>
    <row r="3415">
      <c r="A3415" s="3" t="n">
        <v>45392.33747311342</v>
      </c>
      <c r="B3415" t="n">
        <v>0.9552853897999999</v>
      </c>
      <c r="C3415" t="n">
        <v>0.8073936785196992</v>
      </c>
      <c r="D3415" t="n">
        <v>-0.0287334845</v>
      </c>
      <c r="E3415" t="n">
        <v>-0.1376246516354316</v>
      </c>
      <c r="F3415" t="n">
        <v>-10.1801460719</v>
      </c>
      <c r="G3415" t="n">
        <v>-9.877314045359118</v>
      </c>
    </row>
    <row r="3416">
      <c r="A3416" s="3" t="n">
        <v>45392.33747368056</v>
      </c>
      <c r="B3416" t="n">
        <v>0.11253130875</v>
      </c>
      <c r="C3416" t="n">
        <v>0.768399855016086</v>
      </c>
      <c r="D3416" t="n">
        <v>0.08379782425</v>
      </c>
      <c r="E3416" t="n">
        <v>-0.03855887914568774</v>
      </c>
      <c r="F3416" t="n">
        <v>-9.8449547749</v>
      </c>
      <c r="G3416" t="n">
        <v>-9.978193705209002</v>
      </c>
    </row>
    <row r="3417">
      <c r="A3417" s="3" t="n">
        <v>45392.33747424769</v>
      </c>
      <c r="B3417" t="n">
        <v>1.1228810383</v>
      </c>
      <c r="C3417" t="n">
        <v>0.8626104213828695</v>
      </c>
      <c r="D3417" t="n">
        <v>0.24900065015</v>
      </c>
      <c r="E3417" t="n">
        <v>-0.00413655469475524</v>
      </c>
      <c r="F3417" t="n">
        <v>-9.727637820949999</v>
      </c>
      <c r="G3417" t="n">
        <v>-9.988434979536391</v>
      </c>
    </row>
    <row r="3418">
      <c r="A3418" s="3" t="n">
        <v>45392.33747480324</v>
      </c>
      <c r="B3418" t="n">
        <v>1.0199308266</v>
      </c>
      <c r="C3418" t="n">
        <v>0.9639535768863663</v>
      </c>
      <c r="D3418" t="n">
        <v>-0.62967518985</v>
      </c>
      <c r="E3418" t="n">
        <v>-0.1847010063442895</v>
      </c>
      <c r="F3418" t="n">
        <v>-10.1825388945</v>
      </c>
      <c r="G3418" t="n">
        <v>-9.945908201788489</v>
      </c>
    </row>
    <row r="3419">
      <c r="A3419" s="3" t="n">
        <v>45392.33747537037</v>
      </c>
      <c r="B3419" t="n">
        <v>0.97204495465</v>
      </c>
      <c r="C3419" t="n">
        <v>1.018223052221914</v>
      </c>
      <c r="D3419" t="n">
        <v>-0.6727754166</v>
      </c>
      <c r="E3419" t="n">
        <v>-0.2551320923324017</v>
      </c>
      <c r="F3419" t="n">
        <v>-9.967057374049999</v>
      </c>
      <c r="G3419" t="n">
        <v>-9.965972310517277</v>
      </c>
    </row>
    <row r="3420">
      <c r="A3420" s="3" t="n">
        <v>45392.3374759375</v>
      </c>
      <c r="B3420" t="n">
        <v>1.37906015625</v>
      </c>
      <c r="C3420" t="n">
        <v>1.077124535240796</v>
      </c>
      <c r="D3420" t="n">
        <v>0.5698153982499999</v>
      </c>
      <c r="E3420" t="n">
        <v>-0.1697939382526812</v>
      </c>
      <c r="F3420" t="n">
        <v>-10.2471843313</v>
      </c>
      <c r="G3420" t="n">
        <v>-9.971128642515412</v>
      </c>
    </row>
    <row r="3421">
      <c r="A3421" s="3" t="n">
        <v>45392.33747650463</v>
      </c>
      <c r="B3421" t="n">
        <v>1.37427451105</v>
      </c>
      <c r="C3421" t="n">
        <v>1.151159942282754</v>
      </c>
      <c r="D3421" t="n">
        <v>-0.5219393329499999</v>
      </c>
      <c r="E3421" t="n">
        <v>-0.1626329121169003</v>
      </c>
      <c r="F3421" t="n">
        <v>-9.598356753999999</v>
      </c>
      <c r="G3421" t="n">
        <v>-10.02578796076261</v>
      </c>
    </row>
    <row r="3422">
      <c r="A3422" s="3" t="n">
        <v>45392.33747706019</v>
      </c>
      <c r="B3422" t="n">
        <v>0.7326254015499999</v>
      </c>
      <c r="C3422" t="n">
        <v>1.047221773458395</v>
      </c>
      <c r="D3422" t="n">
        <v>-0.0766095498</v>
      </c>
      <c r="E3422" t="n">
        <v>-0.0315258880836831</v>
      </c>
      <c r="F3422" t="n">
        <v>-9.945512163999998</v>
      </c>
      <c r="G3422" t="n">
        <v>-10.01292956814805</v>
      </c>
    </row>
    <row r="3423">
      <c r="A3423" s="3" t="n">
        <v>45392.33747762731</v>
      </c>
      <c r="B3423" t="n">
        <v>0.5363060752</v>
      </c>
      <c r="C3423" t="n">
        <v>0.949841350349886</v>
      </c>
      <c r="D3423" t="n">
        <v>0.0957717439</v>
      </c>
      <c r="E3423" t="n">
        <v>0.2163839608432407</v>
      </c>
      <c r="F3423" t="n">
        <v>-10.2208436694</v>
      </c>
      <c r="G3423" t="n">
        <v>-9.993915342452357</v>
      </c>
    </row>
    <row r="3424">
      <c r="A3424" s="3" t="n">
        <v>45392.33747819444</v>
      </c>
      <c r="B3424" t="n">
        <v>1.40540081815</v>
      </c>
      <c r="C3424" t="n">
        <v>0.9836058748931263</v>
      </c>
      <c r="D3424" t="n">
        <v>0.58897759235</v>
      </c>
      <c r="E3424" t="n">
        <v>0.2180202769744761</v>
      </c>
      <c r="F3424" t="n">
        <v>-10.0867671506</v>
      </c>
      <c r="G3424" t="n">
        <v>-10.01245029956087</v>
      </c>
    </row>
    <row r="3425">
      <c r="A3425" s="3" t="n">
        <v>45392.33747875</v>
      </c>
      <c r="B3425" t="n">
        <v>0.8595136459</v>
      </c>
      <c r="C3425" t="n">
        <v>0.8790085574609581</v>
      </c>
      <c r="D3425" t="n">
        <v>-0.09097629205</v>
      </c>
      <c r="E3425" t="n">
        <v>0.140300381229371</v>
      </c>
      <c r="F3425" t="n">
        <v>-9.926359776550001</v>
      </c>
      <c r="G3425" t="n">
        <v>-10.00497162025865</v>
      </c>
    </row>
    <row r="3426">
      <c r="A3426" s="3" t="n">
        <v>45392.33747934028</v>
      </c>
      <c r="B3426" t="n">
        <v>0.8451567102999999</v>
      </c>
      <c r="C3426" t="n">
        <v>0.8474095195404452</v>
      </c>
      <c r="D3426" t="n">
        <v>0.59854888275</v>
      </c>
      <c r="E3426" t="n">
        <v>0.2498857174569937</v>
      </c>
      <c r="F3426" t="n">
        <v>-9.9072073891</v>
      </c>
      <c r="G3426" t="n">
        <v>-10.02160244139583</v>
      </c>
    </row>
    <row r="3427">
      <c r="A3427" s="3" t="n">
        <v>45392.33747988426</v>
      </c>
      <c r="B3427" t="n">
        <v>0.7086873688999999</v>
      </c>
      <c r="C3427" t="n">
        <v>0.8587560879023334</v>
      </c>
      <c r="D3427" t="n">
        <v>0.22265998825</v>
      </c>
      <c r="E3427" t="n">
        <v>0.2330248858016324</v>
      </c>
      <c r="F3427" t="n">
        <v>-10.09395542505</v>
      </c>
      <c r="G3427" t="n">
        <v>-9.894977947926252</v>
      </c>
    </row>
    <row r="3428">
      <c r="A3428" s="3" t="n">
        <v>45392.33748045139</v>
      </c>
      <c r="B3428" t="n">
        <v>1.3958197211</v>
      </c>
      <c r="C3428" t="n">
        <v>0.9525091248990704</v>
      </c>
      <c r="D3428" t="n">
        <v>-0.3758888945</v>
      </c>
      <c r="E3428" t="n">
        <v>0.1141735225868302</v>
      </c>
      <c r="F3428" t="n">
        <v>-9.804257177399998</v>
      </c>
      <c r="G3428" t="n">
        <v>-9.777170570038955</v>
      </c>
    </row>
    <row r="3429">
      <c r="A3429" s="3" t="n">
        <v>45392.33748101852</v>
      </c>
      <c r="B3429" t="n">
        <v>0.3016721673</v>
      </c>
      <c r="C3429" t="n">
        <v>0.8716199667546645</v>
      </c>
      <c r="D3429" t="n">
        <v>0.22505281085</v>
      </c>
      <c r="E3429" t="n">
        <v>0.03111851207051286</v>
      </c>
      <c r="F3429" t="n">
        <v>-9.797068902949999</v>
      </c>
      <c r="G3429" t="n">
        <v>-9.811392669670891</v>
      </c>
    </row>
    <row r="3430">
      <c r="A3430" s="3" t="n">
        <v>45392.33748157408</v>
      </c>
      <c r="B3430" t="n">
        <v>0.92895453455</v>
      </c>
      <c r="C3430" t="n">
        <v>0.9875529257918442</v>
      </c>
      <c r="D3430" t="n">
        <v>0.28730542505</v>
      </c>
      <c r="E3430" t="n">
        <v>0.1640939886702802</v>
      </c>
      <c r="F3430" t="n">
        <v>-9.643839996699999</v>
      </c>
      <c r="G3430" t="n">
        <v>-9.817285826259816</v>
      </c>
    </row>
    <row r="3431">
      <c r="A3431" s="3" t="n">
        <v>45392.33748214121</v>
      </c>
      <c r="B3431" t="n">
        <v>1.0845762634</v>
      </c>
      <c r="C3431" t="n">
        <v>0.9298452938286739</v>
      </c>
      <c r="D3431" t="n">
        <v>0.18435521335</v>
      </c>
      <c r="E3431" t="n">
        <v>0.1319042886766903</v>
      </c>
      <c r="F3431" t="n">
        <v>-9.672573481199999</v>
      </c>
      <c r="G3431" t="n">
        <v>-9.8659341252435</v>
      </c>
    </row>
    <row r="3432">
      <c r="A3432" s="3" t="n">
        <v>45392.33748271991</v>
      </c>
      <c r="B3432" t="n">
        <v>1.4987699328</v>
      </c>
      <c r="C3432" t="n">
        <v>0.8332334697713311</v>
      </c>
      <c r="D3432" t="n">
        <v>-0.2322410853</v>
      </c>
      <c r="E3432" t="n">
        <v>0.246976228415735</v>
      </c>
      <c r="F3432" t="n">
        <v>-9.9790312937</v>
      </c>
      <c r="G3432" t="n">
        <v>-9.903175987295713</v>
      </c>
    </row>
    <row r="3433">
      <c r="A3433" s="3" t="n">
        <v>45392.33748327546</v>
      </c>
      <c r="B3433" t="n">
        <v>0.42377476645</v>
      </c>
      <c r="C3433" t="n">
        <v>0.8166522533672517</v>
      </c>
      <c r="D3433" t="n">
        <v>0.56024410785</v>
      </c>
      <c r="E3433" t="n">
        <v>0.3451162211424252</v>
      </c>
      <c r="F3433" t="n">
        <v>-10.36210846265</v>
      </c>
      <c r="G3433" t="n">
        <v>-9.995853447379165</v>
      </c>
    </row>
    <row r="3434">
      <c r="A3434" s="3" t="n">
        <v>45392.3374838426</v>
      </c>
      <c r="B3434" t="n">
        <v>1.00077843915</v>
      </c>
      <c r="C3434" t="n">
        <v>0.9488067830638721</v>
      </c>
      <c r="D3434" t="n">
        <v>0.73501822415</v>
      </c>
      <c r="E3434" t="n">
        <v>0.2769353841504669</v>
      </c>
      <c r="F3434" t="n">
        <v>-9.85692869455</v>
      </c>
      <c r="G3434" t="n">
        <v>-10.07212335334303</v>
      </c>
    </row>
    <row r="3435">
      <c r="A3435" s="3" t="n">
        <v>45392.33748439815</v>
      </c>
      <c r="B3435" t="n">
        <v>0.29687671545</v>
      </c>
      <c r="C3435" t="n">
        <v>0.9452623305796063</v>
      </c>
      <c r="D3435" t="n">
        <v>-0.0742167272</v>
      </c>
      <c r="E3435" t="n">
        <v>0.2897717632360148</v>
      </c>
      <c r="F3435" t="n">
        <v>-10.2160580242</v>
      </c>
      <c r="G3435" t="n">
        <v>-10.09800831461891</v>
      </c>
    </row>
    <row r="3436">
      <c r="A3436" s="3" t="n">
        <v>45392.33748553241</v>
      </c>
      <c r="B3436" t="n">
        <v>0.9911973420999999</v>
      </c>
      <c r="C3436" t="n">
        <v>0.9635569676148045</v>
      </c>
      <c r="D3436" t="n">
        <v>0.39504128195</v>
      </c>
      <c r="E3436" t="n">
        <v>0.2749773687524483</v>
      </c>
      <c r="F3436" t="n">
        <v>-9.9694600033</v>
      </c>
      <c r="G3436" t="n">
        <v>-10.11250185753919</v>
      </c>
    </row>
    <row r="3437">
      <c r="A3437" s="3" t="n">
        <v>45392.33748556713</v>
      </c>
      <c r="B3437" t="n">
        <v>1.61369406415</v>
      </c>
      <c r="C3437" t="n">
        <v>1.017033018673313</v>
      </c>
      <c r="D3437" t="n">
        <v>0.14605043845</v>
      </c>
      <c r="E3437" t="n">
        <v>0.2054510319493013</v>
      </c>
      <c r="F3437" t="n">
        <v>-10.09156260245</v>
      </c>
      <c r="G3437" t="n">
        <v>-10.015404227128</v>
      </c>
    </row>
    <row r="3438">
      <c r="A3438" s="3" t="n">
        <v>45392.33748608796</v>
      </c>
      <c r="B3438" t="n">
        <v>1.22583125</v>
      </c>
      <c r="C3438" t="n">
        <v>1.209043979649304</v>
      </c>
      <c r="D3438" t="n">
        <v>-0.04069759749999999</v>
      </c>
      <c r="E3438" t="n">
        <v>0.01460671943344991</v>
      </c>
      <c r="F3438" t="n">
        <v>-10.0436767305</v>
      </c>
      <c r="G3438" t="n">
        <v>-9.968591257550379</v>
      </c>
    </row>
    <row r="3439">
      <c r="A3439" s="3" t="n">
        <v>45392.33748665509</v>
      </c>
      <c r="B3439" t="n">
        <v>1.156400168</v>
      </c>
      <c r="C3439" t="n">
        <v>1.237077145898954</v>
      </c>
      <c r="D3439" t="n">
        <v>0.2035076008</v>
      </c>
      <c r="E3439" t="n">
        <v>-0.004301416139510524</v>
      </c>
      <c r="F3439" t="n">
        <v>-9.8736882594</v>
      </c>
      <c r="G3439" t="n">
        <v>-10.05014397615213</v>
      </c>
    </row>
    <row r="3440">
      <c r="A3440" s="3" t="n">
        <v>45392.33748722222</v>
      </c>
      <c r="B3440" t="n">
        <v>0.9840188742999999</v>
      </c>
      <c r="C3440" t="n">
        <v>1.224632598486251</v>
      </c>
      <c r="D3440" t="n">
        <v>-0.1699884711</v>
      </c>
      <c r="E3440" t="n">
        <v>0.03009898621969705</v>
      </c>
      <c r="F3440" t="n">
        <v>-10.10113389285</v>
      </c>
      <c r="G3440" t="n">
        <v>-10.00094840209234</v>
      </c>
    </row>
    <row r="3441">
      <c r="A3441" s="3" t="n">
        <v>45392.33748778935</v>
      </c>
      <c r="B3441" t="n">
        <v>1.1611858132</v>
      </c>
      <c r="C3441" t="n">
        <v>1.03647782259604</v>
      </c>
      <c r="D3441" t="n">
        <v>-0.15322890625</v>
      </c>
      <c r="E3441" t="n">
        <v>-0.05208965591666682</v>
      </c>
      <c r="F3441" t="n">
        <v>-9.7467902084</v>
      </c>
      <c r="G3441" t="n">
        <v>-9.990070678465878</v>
      </c>
    </row>
    <row r="3442">
      <c r="A3442" s="3" t="n">
        <v>45392.33748834491</v>
      </c>
      <c r="B3442" t="n">
        <v>1.1516145228</v>
      </c>
      <c r="C3442" t="n">
        <v>0.8326186453927761</v>
      </c>
      <c r="D3442" t="n">
        <v>0.01197391965</v>
      </c>
      <c r="E3442" t="n">
        <v>0.01124715316177158</v>
      </c>
      <c r="F3442" t="n">
        <v>-10.2423986861</v>
      </c>
      <c r="G3442" t="n">
        <v>-9.94252650769117</v>
      </c>
    </row>
    <row r="3443">
      <c r="A3443" s="3" t="n">
        <v>45392.33748891204</v>
      </c>
      <c r="B3443" t="n">
        <v>0.7685373538499999</v>
      </c>
      <c r="C3443" t="n">
        <v>0.7321967663655031</v>
      </c>
      <c r="D3443" t="n">
        <v>0.32082455475</v>
      </c>
      <c r="E3443" t="n">
        <v>0.04060764606002343</v>
      </c>
      <c r="F3443" t="n">
        <v>-10.15380541</v>
      </c>
      <c r="G3443" t="n">
        <v>-9.941873188210984</v>
      </c>
    </row>
    <row r="3444">
      <c r="A3444" s="3" t="n">
        <v>45392.33748947916</v>
      </c>
      <c r="B3444" t="n">
        <v>0.4764462836</v>
      </c>
      <c r="C3444" t="n">
        <v>0.9305799467836855</v>
      </c>
      <c r="D3444" t="n">
        <v>-0.12688824435</v>
      </c>
      <c r="E3444" t="n">
        <v>0.01834069857307696</v>
      </c>
      <c r="F3444" t="n">
        <v>-9.61272349625</v>
      </c>
      <c r="G3444" t="n">
        <v>-9.950636172914013</v>
      </c>
    </row>
    <row r="3445">
      <c r="A3445" s="3" t="n">
        <v>45392.33749061343</v>
      </c>
      <c r="B3445" t="n">
        <v>0.7852969187</v>
      </c>
      <c r="C3445" t="n">
        <v>1.07100600857646</v>
      </c>
      <c r="D3445" t="n">
        <v>-0.0047856452</v>
      </c>
      <c r="E3445" t="n">
        <v>0.06642492087750601</v>
      </c>
      <c r="F3445" t="n">
        <v>-9.880866727199999</v>
      </c>
      <c r="G3445" t="n">
        <v>-9.932772594151659</v>
      </c>
    </row>
    <row r="3446">
      <c r="A3446" s="3" t="n">
        <v>45392.33749068287</v>
      </c>
      <c r="B3446" t="n">
        <v>0.8810686625999998</v>
      </c>
      <c r="C3446" t="n">
        <v>1.077530882584385</v>
      </c>
      <c r="D3446" t="n">
        <v>0.3136362803</v>
      </c>
      <c r="E3446" t="n">
        <v>0.1117136764488348</v>
      </c>
      <c r="F3446" t="n">
        <v>-9.950297809199999</v>
      </c>
      <c r="G3446" t="n">
        <v>-9.96324978788709</v>
      </c>
    </row>
    <row r="3447">
      <c r="A3447" s="3" t="n">
        <v>45392.33749172454</v>
      </c>
      <c r="B3447" t="n">
        <v>1.51313667505</v>
      </c>
      <c r="C3447" t="n">
        <v>1.085505220609094</v>
      </c>
      <c r="D3447" t="n">
        <v>-0.11731695395</v>
      </c>
      <c r="E3447" t="n">
        <v>0.1258040037529141</v>
      </c>
      <c r="F3447" t="n">
        <v>-10.1107149899</v>
      </c>
      <c r="G3447" t="n">
        <v>-9.978557214179396</v>
      </c>
    </row>
    <row r="3448">
      <c r="A3448" s="3" t="n">
        <v>45392.33749175926</v>
      </c>
      <c r="B3448" t="n">
        <v>2.4253218381</v>
      </c>
      <c r="C3448" t="n">
        <v>1.260951629628209</v>
      </c>
      <c r="D3448" t="n">
        <v>-0.02393803265</v>
      </c>
      <c r="E3448" t="n">
        <v>0.05586978803146869</v>
      </c>
      <c r="F3448" t="n">
        <v>-10.0364982627</v>
      </c>
      <c r="G3448" t="n">
        <v>-10.06254963985469</v>
      </c>
    </row>
    <row r="3449">
      <c r="A3449" s="3" t="n">
        <v>45392.3374934375</v>
      </c>
      <c r="B3449" t="n">
        <v>0.5746108501</v>
      </c>
      <c r="C3449" t="n">
        <v>1.284804282703034</v>
      </c>
      <c r="D3449" t="n">
        <v>0.2465980209</v>
      </c>
      <c r="E3449" t="n">
        <v>-0.005453777522144529</v>
      </c>
      <c r="F3449" t="n">
        <v>-10.06761476315</v>
      </c>
      <c r="G3449" t="n">
        <v>-10.15341705294443</v>
      </c>
    </row>
    <row r="3450">
      <c r="A3450" s="3" t="n">
        <v>45392.33749346065</v>
      </c>
      <c r="B3450" t="n">
        <v>0.5410917204</v>
      </c>
      <c r="C3450" t="n">
        <v>1.271248109223081</v>
      </c>
      <c r="D3450" t="n">
        <v>0.2011147782</v>
      </c>
      <c r="E3450" t="n">
        <v>-0.03340339294254088</v>
      </c>
      <c r="F3450" t="n">
        <v>-10.1873245397</v>
      </c>
      <c r="G3450" t="n">
        <v>-10.14842777688616</v>
      </c>
    </row>
    <row r="3451">
      <c r="A3451" s="3" t="n">
        <v>45392.33749399306</v>
      </c>
      <c r="B3451" t="n">
        <v>1.1659714584</v>
      </c>
      <c r="C3451" t="n">
        <v>1.179325326862474</v>
      </c>
      <c r="D3451" t="n">
        <v>-0.2298482627</v>
      </c>
      <c r="E3451" t="n">
        <v>-0.07413180481130556</v>
      </c>
      <c r="F3451" t="n">
        <v>-10.2543627991</v>
      </c>
      <c r="G3451" t="n">
        <v>-10.07439696456833</v>
      </c>
    </row>
    <row r="3452">
      <c r="A3452" s="3" t="n">
        <v>45392.33749457176</v>
      </c>
      <c r="B3452" t="n">
        <v>1.7022775336</v>
      </c>
      <c r="C3452" t="n">
        <v>0.991512069272963</v>
      </c>
      <c r="D3452" t="n">
        <v>-0.5482701882</v>
      </c>
      <c r="E3452" t="n">
        <v>-0.1627735655375296</v>
      </c>
      <c r="F3452" t="n">
        <v>-10.014943246</v>
      </c>
      <c r="G3452" t="n">
        <v>-10.02472166473488</v>
      </c>
    </row>
    <row r="3453">
      <c r="A3453" s="3" t="n">
        <v>45392.33749511574</v>
      </c>
      <c r="B3453" t="n">
        <v>0.7278397563499999</v>
      </c>
      <c r="C3453" t="n">
        <v>0.8453665817537319</v>
      </c>
      <c r="D3453" t="n">
        <v>-0.21308869785</v>
      </c>
      <c r="E3453" t="n">
        <v>-0.2191639289546626</v>
      </c>
      <c r="F3453" t="n">
        <v>-9.943119341399999</v>
      </c>
      <c r="G3453" t="n">
        <v>-9.967662300341285</v>
      </c>
    </row>
    <row r="3454">
      <c r="A3454" s="3" t="n">
        <v>45392.33749568287</v>
      </c>
      <c r="B3454" t="n">
        <v>1.22583125</v>
      </c>
      <c r="C3454" t="n">
        <v>1.034446908813756</v>
      </c>
      <c r="D3454" t="n">
        <v>0.208293246</v>
      </c>
      <c r="E3454" t="n">
        <v>-0.3209921821729613</v>
      </c>
      <c r="F3454" t="n">
        <v>-9.861714339749998</v>
      </c>
      <c r="G3454" t="n">
        <v>-9.931176350415413</v>
      </c>
    </row>
    <row r="3455">
      <c r="A3455" s="3" t="n">
        <v>45392.33749625</v>
      </c>
      <c r="B3455" t="n">
        <v>0.6416491095</v>
      </c>
      <c r="C3455" t="n">
        <v>1.014556736681355</v>
      </c>
      <c r="D3455" t="n">
        <v>-0.4309532342499999</v>
      </c>
      <c r="E3455" t="n">
        <v>-0.3205181712303039</v>
      </c>
      <c r="F3455" t="n">
        <v>-9.68215457825</v>
      </c>
      <c r="G3455" t="n">
        <v>-9.947551124264361</v>
      </c>
    </row>
    <row r="3456">
      <c r="A3456" s="3" t="n">
        <v>45392.33749681713</v>
      </c>
      <c r="B3456" t="n">
        <v>0.6799538843999999</v>
      </c>
      <c r="C3456" t="n">
        <v>0.9956876448338022</v>
      </c>
      <c r="D3456" t="n">
        <v>-0.6560158517499999</v>
      </c>
      <c r="E3456" t="n">
        <v>-0.2840067560174833</v>
      </c>
      <c r="F3456" t="n">
        <v>-10.1083221673</v>
      </c>
      <c r="G3456" t="n">
        <v>-9.923341317111216</v>
      </c>
    </row>
    <row r="3457">
      <c r="A3457" s="3" t="n">
        <v>45392.33749737268</v>
      </c>
      <c r="B3457" t="n">
        <v>0.948106922</v>
      </c>
      <c r="C3457" t="n">
        <v>0.9297428154791401</v>
      </c>
      <c r="D3457" t="n">
        <v>0.05745716234999999</v>
      </c>
      <c r="E3457" t="n">
        <v>-0.2056227283319353</v>
      </c>
      <c r="F3457" t="n">
        <v>-9.9167786795</v>
      </c>
      <c r="G3457" t="n">
        <v>-9.948365510541519</v>
      </c>
    </row>
    <row r="3458">
      <c r="A3458" s="3" t="n">
        <v>45392.33749793981</v>
      </c>
      <c r="B3458" t="n">
        <v>1.4700364483</v>
      </c>
      <c r="C3458" t="n">
        <v>0.9268449618338022</v>
      </c>
      <c r="D3458" t="n">
        <v>-0.4309532342499999</v>
      </c>
      <c r="E3458" t="n">
        <v>-0.2204553207459213</v>
      </c>
      <c r="F3458" t="n">
        <v>-10.15620803925</v>
      </c>
      <c r="G3458" t="n">
        <v>-9.940368564645366</v>
      </c>
    </row>
    <row r="3459">
      <c r="A3459" s="3" t="n">
        <v>45392.33749850695</v>
      </c>
      <c r="B3459" t="n">
        <v>0.97683059985</v>
      </c>
      <c r="C3459" t="n">
        <v>0.8997376210658532</v>
      </c>
      <c r="D3459" t="n">
        <v>0.01436674225</v>
      </c>
      <c r="E3459" t="n">
        <v>-0.09034820926352002</v>
      </c>
      <c r="F3459" t="n">
        <v>-10.06761476315</v>
      </c>
      <c r="G3459" t="n">
        <v>-9.953310553807835</v>
      </c>
    </row>
    <row r="3460">
      <c r="A3460" s="3" t="n">
        <v>45392.33749907408</v>
      </c>
      <c r="B3460" t="n">
        <v>1.0271092944</v>
      </c>
      <c r="C3460" t="n">
        <v>1.022416138024945</v>
      </c>
      <c r="D3460" t="n">
        <v>-0.04069759749999999</v>
      </c>
      <c r="E3460" t="n">
        <v>0.01065468520209794</v>
      </c>
      <c r="F3460" t="n">
        <v>-9.603142399199999</v>
      </c>
      <c r="G3460" t="n">
        <v>-9.980862462709119</v>
      </c>
    </row>
    <row r="3461">
      <c r="A3461" s="3" t="n">
        <v>45392.33749962963</v>
      </c>
      <c r="B3461" t="n">
        <v>0.29209107025</v>
      </c>
      <c r="C3461" t="n">
        <v>0.8825534899910281</v>
      </c>
      <c r="D3461" t="n">
        <v>0.3040649899</v>
      </c>
      <c r="E3461" t="n">
        <v>0.118836001749068</v>
      </c>
      <c r="F3461" t="n">
        <v>-9.943119341399999</v>
      </c>
      <c r="G3461" t="n">
        <v>-9.870104534597115</v>
      </c>
    </row>
    <row r="3462">
      <c r="A3462" s="3" t="n">
        <v>45392.33750019676</v>
      </c>
      <c r="B3462" t="n">
        <v>0.6895251748</v>
      </c>
      <c r="C3462" t="n">
        <v>0.7096236410927759</v>
      </c>
      <c r="D3462" t="n">
        <v>0.0335191297</v>
      </c>
      <c r="E3462" t="n">
        <v>0.134546346486364</v>
      </c>
      <c r="F3462" t="n">
        <v>-9.849750226749999</v>
      </c>
      <c r="G3462" t="n">
        <v>-9.871629068633943</v>
      </c>
    </row>
    <row r="3463">
      <c r="A3463" s="3" t="n">
        <v>45392.33750076389</v>
      </c>
      <c r="B3463" t="n">
        <v>1.24498363745</v>
      </c>
      <c r="C3463" t="n">
        <v>0.635147666299186</v>
      </c>
      <c r="D3463" t="n">
        <v>0.5123582359</v>
      </c>
      <c r="E3463" t="n">
        <v>0.2699494604365975</v>
      </c>
      <c r="F3463" t="n">
        <v>-10.03409563345</v>
      </c>
      <c r="G3463" t="n">
        <v>-9.831111122561332</v>
      </c>
    </row>
    <row r="3464">
      <c r="A3464" s="3" t="n">
        <v>45392.33750133102</v>
      </c>
      <c r="B3464" t="n">
        <v>0.8164232258</v>
      </c>
      <c r="C3464" t="n">
        <v>0.6386305357645705</v>
      </c>
      <c r="D3464" t="n">
        <v>-0.2442051983</v>
      </c>
      <c r="E3464" t="n">
        <v>0.2492554630347325</v>
      </c>
      <c r="F3464" t="n">
        <v>-9.909600211699999</v>
      </c>
      <c r="G3464" t="n">
        <v>-9.875462943019491</v>
      </c>
    </row>
    <row r="3465">
      <c r="A3465" s="3" t="n">
        <v>45392.33750188658</v>
      </c>
      <c r="B3465" t="n">
        <v>-0.1316836962</v>
      </c>
      <c r="C3465" t="n">
        <v>0.6579194390975543</v>
      </c>
      <c r="D3465" t="n">
        <v>0.6560158517499999</v>
      </c>
      <c r="E3465" t="n">
        <v>0.4354564982205141</v>
      </c>
      <c r="F3465" t="n">
        <v>-9.54568523685</v>
      </c>
      <c r="G3465" t="n">
        <v>-9.925607087588372</v>
      </c>
    </row>
    <row r="3466">
      <c r="A3466" s="3" t="n">
        <v>45392.33750300926</v>
      </c>
      <c r="B3466" t="n">
        <v>0.7876897413</v>
      </c>
      <c r="C3466" t="n">
        <v>0.7175071361638714</v>
      </c>
      <c r="D3466" t="n">
        <v>0.3375841196</v>
      </c>
      <c r="E3466" t="n">
        <v>0.4197294204580432</v>
      </c>
      <c r="F3466" t="n">
        <v>-10.16338650705</v>
      </c>
      <c r="G3466" t="n">
        <v>-9.911933280027068</v>
      </c>
    </row>
    <row r="3467">
      <c r="A3467" s="3" t="n">
        <v>45392.33750304398</v>
      </c>
      <c r="B3467" t="n">
        <v>1.017538004</v>
      </c>
      <c r="C3467" t="n">
        <v>0.6970977602052467</v>
      </c>
      <c r="D3467" t="n">
        <v>0.5770036727</v>
      </c>
      <c r="E3467" t="n">
        <v>0.4811636708585095</v>
      </c>
      <c r="F3467" t="n">
        <v>-9.861714339749998</v>
      </c>
      <c r="G3467" t="n">
        <v>-9.955787773032078</v>
      </c>
    </row>
    <row r="3468">
      <c r="A3468" s="3" t="n">
        <v>45392.33750358797</v>
      </c>
      <c r="B3468" t="n">
        <v>0.5770036727</v>
      </c>
      <c r="C3468" t="n">
        <v>0.5964015692898618</v>
      </c>
      <c r="D3468" t="n">
        <v>0.3399769422</v>
      </c>
      <c r="E3468" t="n">
        <v>0.3715768487748262</v>
      </c>
      <c r="F3468" t="n">
        <v>-10.09634824765</v>
      </c>
      <c r="G3468" t="n">
        <v>-9.950101699059351</v>
      </c>
    </row>
    <row r="3469">
      <c r="A3469" s="3" t="n">
        <v>45392.33750469908</v>
      </c>
      <c r="B3469" t="n">
        <v>0.8619162751499999</v>
      </c>
      <c r="C3469" t="n">
        <v>0.6945916696547805</v>
      </c>
      <c r="D3469" t="n">
        <v>1.00077843915</v>
      </c>
      <c r="E3469" t="n">
        <v>0.3712577554709802</v>
      </c>
      <c r="F3469" t="n">
        <v>-9.923966953949998</v>
      </c>
      <c r="G3469" t="n">
        <v>-10.00107085949105</v>
      </c>
    </row>
    <row r="3470">
      <c r="A3470" s="3" t="n">
        <v>45392.3375047338</v>
      </c>
      <c r="B3470" t="n">
        <v>0.7230443045</v>
      </c>
      <c r="C3470" t="n">
        <v>0.932951761664921</v>
      </c>
      <c r="D3470" t="n">
        <v>-0.4381415087</v>
      </c>
      <c r="E3470" t="n">
        <v>0.2349394913433573</v>
      </c>
      <c r="F3470" t="n">
        <v>-10.03170281085</v>
      </c>
      <c r="G3470" t="n">
        <v>-10.05166727578546</v>
      </c>
    </row>
    <row r="3471">
      <c r="A3471" s="3" t="n">
        <v>45392.33750527778</v>
      </c>
      <c r="B3471" t="n">
        <v>0.7709301764499999</v>
      </c>
      <c r="C3471" t="n">
        <v>0.863464422868534</v>
      </c>
      <c r="D3471" t="n">
        <v>0.3375841196</v>
      </c>
      <c r="E3471" t="n">
        <v>0.2331536523737769</v>
      </c>
      <c r="F3471" t="n">
        <v>-10.05804347275</v>
      </c>
      <c r="G3471" t="n">
        <v>-9.988765639658187</v>
      </c>
    </row>
    <row r="3472">
      <c r="A3472" s="3" t="n">
        <v>45392.33750584491</v>
      </c>
      <c r="B3472" t="n">
        <v>0.48842020325</v>
      </c>
      <c r="C3472" t="n">
        <v>0.8429943554046643</v>
      </c>
      <c r="D3472" t="n">
        <v>-0.2059004234</v>
      </c>
      <c r="E3472" t="n">
        <v>0.1844713615752919</v>
      </c>
      <c r="F3472" t="n">
        <v>-9.876081081999999</v>
      </c>
      <c r="G3472" t="n">
        <v>-9.992387882422054</v>
      </c>
    </row>
    <row r="3473">
      <c r="A3473" s="3" t="n">
        <v>45392.33750640046</v>
      </c>
      <c r="B3473" t="n">
        <v>1.4628579805</v>
      </c>
      <c r="C3473" t="n">
        <v>0.8586212636093264</v>
      </c>
      <c r="D3473" t="n">
        <v>0.49081302585</v>
      </c>
      <c r="E3473" t="n">
        <v>0.1592737344537301</v>
      </c>
      <c r="F3473" t="n">
        <v>-10.13465302255</v>
      </c>
      <c r="G3473" t="n">
        <v>-9.976929013108185</v>
      </c>
    </row>
    <row r="3474">
      <c r="A3474" s="3" t="n">
        <v>45392.33750696759</v>
      </c>
      <c r="B3474" t="n">
        <v>1.3910340759</v>
      </c>
      <c r="C3474" t="n">
        <v>0.9113500890846179</v>
      </c>
      <c r="D3474" t="n">
        <v>0.265760215</v>
      </c>
      <c r="E3474" t="n">
        <v>0.1246552998621215</v>
      </c>
      <c r="F3474" t="n">
        <v>-10.002979133</v>
      </c>
      <c r="G3474" t="n">
        <v>-10.01484559096786</v>
      </c>
    </row>
    <row r="3475">
      <c r="A3475" s="3" t="n">
        <v>45392.33750753472</v>
      </c>
      <c r="B3475" t="n">
        <v>0.2298482627</v>
      </c>
      <c r="C3475" t="n">
        <v>0.9459074207031495</v>
      </c>
      <c r="D3475" t="n">
        <v>0.29687671545</v>
      </c>
      <c r="E3475" t="n">
        <v>0.1951585070174831</v>
      </c>
      <c r="F3475" t="n">
        <v>-9.859321517149999</v>
      </c>
      <c r="G3475" t="n">
        <v>-10.02904877475457</v>
      </c>
    </row>
    <row r="3476">
      <c r="A3476" s="3" t="n">
        <v>45392.33750809028</v>
      </c>
      <c r="B3476" t="n">
        <v>0.82839714545</v>
      </c>
      <c r="C3476" t="n">
        <v>1.060136400010026</v>
      </c>
      <c r="D3476" t="n">
        <v>0.0335191297</v>
      </c>
      <c r="E3476" t="n">
        <v>0.1406719824004666</v>
      </c>
      <c r="F3476" t="n">
        <v>-10.06282911795</v>
      </c>
      <c r="G3476" t="n">
        <v>-10.08938248585993</v>
      </c>
    </row>
    <row r="3477">
      <c r="A3477" s="3" t="n">
        <v>45392.33750865741</v>
      </c>
      <c r="B3477" t="n">
        <v>1.0941475538</v>
      </c>
      <c r="C3477" t="n">
        <v>1.105860031361309</v>
      </c>
      <c r="D3477" t="n">
        <v>-0.0023928226</v>
      </c>
      <c r="E3477" t="n">
        <v>0.1268598073509327</v>
      </c>
      <c r="F3477" t="n">
        <v>-10.2136652016</v>
      </c>
      <c r="G3477" t="n">
        <v>-10.14301482611669</v>
      </c>
    </row>
    <row r="3478">
      <c r="A3478" s="3" t="n">
        <v>45392.33750922454</v>
      </c>
      <c r="B3478" t="n">
        <v>1.4963771102</v>
      </c>
      <c r="C3478" t="n">
        <v>1.08207389891935</v>
      </c>
      <c r="D3478" t="n">
        <v>0.08619064685</v>
      </c>
      <c r="E3478" t="n">
        <v>0.06549786099230784</v>
      </c>
      <c r="F3478" t="n">
        <v>-10.2208436694</v>
      </c>
      <c r="G3478" t="n">
        <v>-10.15505234040609</v>
      </c>
    </row>
    <row r="3479">
      <c r="A3479" s="3" t="n">
        <v>45392.33750979167</v>
      </c>
      <c r="B3479" t="n">
        <v>1.0247164718</v>
      </c>
      <c r="C3479" t="n">
        <v>1.017023074867369</v>
      </c>
      <c r="D3479" t="n">
        <v>0</v>
      </c>
      <c r="E3479" t="n">
        <v>0.1296105612462707</v>
      </c>
      <c r="F3479" t="n">
        <v>-10.17056497485</v>
      </c>
      <c r="G3479" t="n">
        <v>-10.20134514606588</v>
      </c>
    </row>
    <row r="3480">
      <c r="A3480" s="3" t="n">
        <v>45392.3375103588</v>
      </c>
      <c r="B3480" t="n">
        <v>1.5275034173</v>
      </c>
      <c r="C3480" t="n">
        <v>1.195165352544875</v>
      </c>
      <c r="D3480" t="n">
        <v>0.41898912125</v>
      </c>
      <c r="E3480" t="n">
        <v>0.2226503873339167</v>
      </c>
      <c r="F3480" t="n">
        <v>-10.27112236395</v>
      </c>
      <c r="G3480" t="n">
        <v>-10.18659064110271</v>
      </c>
    </row>
    <row r="3481">
      <c r="A3481" s="3" t="n">
        <v>45392.33751146991</v>
      </c>
      <c r="B3481" t="n">
        <v>0.8116375806</v>
      </c>
      <c r="C3481" t="n">
        <v>1.224058555141728</v>
      </c>
      <c r="D3481" t="n">
        <v>0.08379782425</v>
      </c>
      <c r="E3481" t="n">
        <v>0.2794069114030311</v>
      </c>
      <c r="F3481" t="n">
        <v>-10.0412839079</v>
      </c>
      <c r="G3481" t="n">
        <v>-10.06784056755259</v>
      </c>
    </row>
    <row r="3482">
      <c r="A3482" s="3" t="n">
        <v>45392.33751150463</v>
      </c>
      <c r="B3482" t="n">
        <v>1.00317126175</v>
      </c>
      <c r="C3482" t="n">
        <v>1.256561405014922</v>
      </c>
      <c r="D3482" t="n">
        <v>0.5171438811</v>
      </c>
      <c r="E3482" t="n">
        <v>0.3369289256552457</v>
      </c>
      <c r="F3482" t="n">
        <v>-10.0460695531</v>
      </c>
      <c r="G3482" t="n">
        <v>-10.0211624451273</v>
      </c>
    </row>
    <row r="3483">
      <c r="A3483" s="3" t="n">
        <v>45392.33751204861</v>
      </c>
      <c r="B3483" t="n">
        <v>0.6727754166</v>
      </c>
      <c r="C3483" t="n">
        <v>1.175889341870633</v>
      </c>
      <c r="D3483" t="n">
        <v>0.46447236395</v>
      </c>
      <c r="E3483" t="n">
        <v>0.4090059744093252</v>
      </c>
      <c r="F3483" t="n">
        <v>-9.99100521335</v>
      </c>
      <c r="G3483" t="n">
        <v>-9.971682318202241</v>
      </c>
    </row>
    <row r="3484">
      <c r="A3484" s="3" t="n">
        <v>45392.33751261574</v>
      </c>
      <c r="B3484" t="n">
        <v>2.19548338205</v>
      </c>
      <c r="C3484" t="n">
        <v>1.169805858550003</v>
      </c>
      <c r="D3484" t="n">
        <v>0.38786281415</v>
      </c>
      <c r="E3484" t="n">
        <v>0.3946569938540804</v>
      </c>
      <c r="F3484" t="n">
        <v>-9.751585660249999</v>
      </c>
      <c r="G3484" t="n">
        <v>-9.895815650713898</v>
      </c>
    </row>
    <row r="3485">
      <c r="A3485" s="3" t="n">
        <v>45392.3375131713</v>
      </c>
      <c r="B3485" t="n">
        <v>1.295262332</v>
      </c>
      <c r="C3485" t="n">
        <v>1.04096430782273</v>
      </c>
      <c r="D3485" t="n">
        <v>0.1077358569</v>
      </c>
      <c r="E3485" t="n">
        <v>0.3670655611815862</v>
      </c>
      <c r="F3485" t="n">
        <v>-9.797068902949999</v>
      </c>
      <c r="G3485" t="n">
        <v>-9.938526354582777</v>
      </c>
    </row>
    <row r="3486">
      <c r="A3486" s="3" t="n">
        <v>45392.33751429398</v>
      </c>
      <c r="B3486" t="n">
        <v>0.8595136459</v>
      </c>
      <c r="C3486" t="n">
        <v>1.125609687229024</v>
      </c>
      <c r="D3486" t="n">
        <v>0.52433215555</v>
      </c>
      <c r="E3486" t="n">
        <v>0.2597621112545462</v>
      </c>
      <c r="F3486" t="n">
        <v>-10.2495771539</v>
      </c>
      <c r="G3486" t="n">
        <v>-9.906832450467626</v>
      </c>
    </row>
    <row r="3487">
      <c r="A3487" s="3" t="n">
        <v>45392.33751436343</v>
      </c>
      <c r="B3487" t="n">
        <v>0.4357486861</v>
      </c>
      <c r="C3487" t="n">
        <v>0.938727718499653</v>
      </c>
      <c r="D3487" t="n">
        <v>0.3758888945</v>
      </c>
      <c r="E3487" t="n">
        <v>0.2535849275648026</v>
      </c>
      <c r="F3487" t="n">
        <v>-9.8449547749</v>
      </c>
      <c r="G3487" t="n">
        <v>-10.00152992043581</v>
      </c>
    </row>
    <row r="3488">
      <c r="A3488" s="3" t="n">
        <v>45392.33751487268</v>
      </c>
      <c r="B3488" t="n">
        <v>0.9385258249499999</v>
      </c>
      <c r="C3488" t="n">
        <v>0.8681119063142215</v>
      </c>
      <c r="D3488" t="n">
        <v>-0.08619064685</v>
      </c>
      <c r="E3488" t="n">
        <v>0.2099934310825181</v>
      </c>
      <c r="F3488" t="n">
        <v>-9.95270043845</v>
      </c>
      <c r="G3488" t="n">
        <v>-10.10439779285073</v>
      </c>
    </row>
    <row r="3489">
      <c r="A3489" s="3" t="n">
        <v>45392.33751655093</v>
      </c>
      <c r="B3489" t="n">
        <v>0.7661445312499999</v>
      </c>
      <c r="C3489" t="n">
        <v>0.7495747673672515</v>
      </c>
      <c r="D3489" t="n">
        <v>0.2322410853</v>
      </c>
      <c r="E3489" t="n">
        <v>0.1625941655627044</v>
      </c>
      <c r="F3489" t="n">
        <v>-10.4459062869</v>
      </c>
      <c r="G3489" t="n">
        <v>-10.19480333329886</v>
      </c>
    </row>
    <row r="3490">
      <c r="A3490" s="3" t="n">
        <v>45392.33751658565</v>
      </c>
      <c r="B3490" t="n">
        <v>1.2904766868</v>
      </c>
      <c r="C3490" t="n">
        <v>0.7830546704672515</v>
      </c>
      <c r="D3490" t="n">
        <v>-0.18196239075</v>
      </c>
      <c r="E3490" t="n">
        <v>0.1024994029712124</v>
      </c>
      <c r="F3490" t="n">
        <v>-9.768345225099999</v>
      </c>
      <c r="G3490" t="n">
        <v>-10.21677518977217</v>
      </c>
    </row>
    <row r="3491">
      <c r="A3491" s="3" t="n">
        <v>45392.3375171412</v>
      </c>
      <c r="B3491" t="n">
        <v>0.277724328</v>
      </c>
      <c r="C3491" t="n">
        <v>0.955521343742427</v>
      </c>
      <c r="D3491" t="n">
        <v>0.75896606345</v>
      </c>
      <c r="E3491" t="n">
        <v>-0.01337112725209798</v>
      </c>
      <c r="F3491" t="n">
        <v>-10.77151648685</v>
      </c>
      <c r="G3491" t="n">
        <v>-10.14633790890725</v>
      </c>
    </row>
    <row r="3492">
      <c r="A3492" s="3" t="n">
        <v>45392.33751768518</v>
      </c>
      <c r="B3492" t="n">
        <v>1.5322890625</v>
      </c>
      <c r="C3492" t="n">
        <v>1.173260016704432</v>
      </c>
      <c r="D3492" t="n">
        <v>-0.3782817171</v>
      </c>
      <c r="E3492" t="n">
        <v>0.0009280199768064712</v>
      </c>
      <c r="F3492" t="n">
        <v>-10.09395542505</v>
      </c>
      <c r="G3492" t="n">
        <v>-10.18763588369304</v>
      </c>
    </row>
    <row r="3493">
      <c r="A3493" s="3" t="n">
        <v>45392.33751825232</v>
      </c>
      <c r="B3493" t="n">
        <v>1.0821834408</v>
      </c>
      <c r="C3493" t="n">
        <v>1.161803220682171</v>
      </c>
      <c r="D3493" t="n">
        <v>-0.04310022674999999</v>
      </c>
      <c r="E3493" t="n">
        <v>0.1295227357234269</v>
      </c>
      <c r="F3493" t="n">
        <v>-10.0173360686</v>
      </c>
      <c r="G3493" t="n">
        <v>-10.11034498888161</v>
      </c>
    </row>
    <row r="3494">
      <c r="A3494" s="3" t="n">
        <v>45392.33751881945</v>
      </c>
      <c r="B3494" t="n">
        <v>0.8523351781</v>
      </c>
      <c r="C3494" t="n">
        <v>1.123379211548138</v>
      </c>
      <c r="D3494" t="n">
        <v>-0.007178467799999999</v>
      </c>
      <c r="E3494" t="n">
        <v>0.1849859020994178</v>
      </c>
      <c r="F3494" t="n">
        <v>-9.93353824435</v>
      </c>
      <c r="G3494" t="n">
        <v>-10.06585902991017</v>
      </c>
    </row>
    <row r="3495">
      <c r="A3495" s="3" t="n">
        <v>45392.33751938657</v>
      </c>
      <c r="B3495" t="n">
        <v>2.01831644315</v>
      </c>
      <c r="C3495" t="n">
        <v>1.261651856441262</v>
      </c>
      <c r="D3495" t="n">
        <v>0.17956956815</v>
      </c>
      <c r="E3495" t="n">
        <v>0.224605110989278</v>
      </c>
      <c r="F3495" t="n">
        <v>-9.854535871949999</v>
      </c>
      <c r="G3495" t="n">
        <v>-10.05656607463931</v>
      </c>
    </row>
    <row r="3496">
      <c r="A3496" s="3" t="n">
        <v>45392.33751994213</v>
      </c>
      <c r="B3496" t="n">
        <v>1.37188168845</v>
      </c>
      <c r="C3496" t="n">
        <v>1.478893453402685</v>
      </c>
      <c r="D3496" t="n">
        <v>0.59137041495</v>
      </c>
      <c r="E3496" t="n">
        <v>0.2380987413587419</v>
      </c>
      <c r="F3496" t="n">
        <v>-10.26633671875</v>
      </c>
      <c r="G3496" t="n">
        <v>-9.92514679224012</v>
      </c>
    </row>
    <row r="3497">
      <c r="A3497" s="3" t="n">
        <v>45392.33752050926</v>
      </c>
      <c r="B3497" t="n">
        <v>0.6320680124499999</v>
      </c>
      <c r="C3497" t="n">
        <v>1.518237184578909</v>
      </c>
      <c r="D3497" t="n">
        <v>0.6153084475999999</v>
      </c>
      <c r="E3497" t="n">
        <v>0.3539574990301875</v>
      </c>
      <c r="F3497" t="n">
        <v>-9.842561952300001</v>
      </c>
      <c r="G3497" t="n">
        <v>-9.936102214708885</v>
      </c>
    </row>
    <row r="3498">
      <c r="A3498" s="3" t="n">
        <v>45392.33752108796</v>
      </c>
      <c r="B3498" t="n">
        <v>1.4604651579</v>
      </c>
      <c r="C3498" t="n">
        <v>1.625864391111893</v>
      </c>
      <c r="D3498" t="n">
        <v>0.04788587195</v>
      </c>
      <c r="E3498" t="n">
        <v>0.1411353866167836</v>
      </c>
      <c r="F3498" t="n">
        <v>-10.15380541</v>
      </c>
      <c r="G3498" t="n">
        <v>-9.941845597006905</v>
      </c>
    </row>
    <row r="3499">
      <c r="A3499" s="3" t="n">
        <v>45392.33752164352</v>
      </c>
      <c r="B3499" t="n">
        <v>2.5546127117</v>
      </c>
      <c r="C3499" t="n">
        <v>1.493194840845342</v>
      </c>
      <c r="D3499" t="n">
        <v>-0.08140500164999999</v>
      </c>
      <c r="E3499" t="n">
        <v>0.07475483568717969</v>
      </c>
      <c r="F3499" t="n">
        <v>-9.727637820949999</v>
      </c>
      <c r="G3499" t="n">
        <v>-9.923049746433477</v>
      </c>
    </row>
    <row r="3500">
      <c r="A3500" s="3" t="n">
        <v>45392.33752219907</v>
      </c>
      <c r="B3500" t="n">
        <v>1.5059484006</v>
      </c>
      <c r="C3500" t="n">
        <v>1.300463399695225</v>
      </c>
      <c r="D3500" t="n">
        <v>0.1747741163</v>
      </c>
      <c r="E3500" t="n">
        <v>0.001092767124941704</v>
      </c>
      <c r="F3500" t="n">
        <v>-9.823409564849999</v>
      </c>
      <c r="G3500" t="n">
        <v>-9.971285983242568</v>
      </c>
    </row>
    <row r="3501">
      <c r="A3501" s="3" t="n">
        <v>45392.3375227662</v>
      </c>
      <c r="B3501" t="n">
        <v>1.31202189685</v>
      </c>
      <c r="C3501" t="n">
        <v>1.342298202846041</v>
      </c>
      <c r="D3501" t="n">
        <v>-0.404622379</v>
      </c>
      <c r="E3501" t="n">
        <v>-0.08331220077074619</v>
      </c>
      <c r="F3501" t="n">
        <v>-9.9072073891</v>
      </c>
      <c r="G3501" t="n">
        <v>-9.928218856793734</v>
      </c>
    </row>
    <row r="3502">
      <c r="A3502" s="3" t="n">
        <v>45392.33752335648</v>
      </c>
      <c r="B3502" t="n">
        <v>0.7924851931499999</v>
      </c>
      <c r="C3502" t="n">
        <v>1.48443281623392</v>
      </c>
      <c r="D3502" t="n">
        <v>-0.5458773656</v>
      </c>
      <c r="E3502" t="n">
        <v>-0.09298907838834528</v>
      </c>
      <c r="F3502" t="n">
        <v>-10.141841297</v>
      </c>
      <c r="G3502" t="n">
        <v>-9.959556795515411</v>
      </c>
    </row>
    <row r="3503">
      <c r="A3503" s="3" t="n">
        <v>45392.33752390046</v>
      </c>
      <c r="B3503" t="n">
        <v>0.5865749630999999</v>
      </c>
      <c r="C3503" t="n">
        <v>1.283308757148372</v>
      </c>
      <c r="D3503" t="n">
        <v>0.7805112734999999</v>
      </c>
      <c r="E3503" t="n">
        <v>0.08293682781118901</v>
      </c>
      <c r="F3503" t="n">
        <v>-9.95270043845</v>
      </c>
      <c r="G3503" t="n">
        <v>-9.966980475284059</v>
      </c>
    </row>
    <row r="3504">
      <c r="A3504" s="3" t="n">
        <v>45392.33752445602</v>
      </c>
      <c r="B3504" t="n">
        <v>1.61369406415</v>
      </c>
      <c r="C3504" t="n">
        <v>1.055826823091844</v>
      </c>
      <c r="D3504" t="n">
        <v>0.1340765188</v>
      </c>
      <c r="E3504" t="n">
        <v>0.1771868950898606</v>
      </c>
      <c r="F3504" t="n">
        <v>-10.22803194385</v>
      </c>
      <c r="G3504" t="n">
        <v>-10.02542388030912</v>
      </c>
    </row>
    <row r="3505">
      <c r="A3505" s="3" t="n">
        <v>45392.33752502315</v>
      </c>
      <c r="B3505" t="n">
        <v>1.78368253525</v>
      </c>
      <c r="C3505" t="n">
        <v>1.117087708379024</v>
      </c>
      <c r="D3505" t="n">
        <v>0.0383047749</v>
      </c>
      <c r="E3505" t="n">
        <v>0.2260136796754086</v>
      </c>
      <c r="F3505" t="n">
        <v>-9.639054351499999</v>
      </c>
      <c r="G3505" t="n">
        <v>-9.961231309577068</v>
      </c>
    </row>
    <row r="3506">
      <c r="A3506" s="3" t="n">
        <v>45392.33752563658</v>
      </c>
      <c r="B3506" t="n">
        <v>1.62087253195</v>
      </c>
      <c r="C3506" t="n">
        <v>1.166259851631705</v>
      </c>
      <c r="D3506" t="n">
        <v>0.26096476315</v>
      </c>
      <c r="E3506" t="n">
        <v>0.2460207086721452</v>
      </c>
      <c r="F3506" t="n">
        <v>-10.002979133</v>
      </c>
      <c r="G3506" t="n">
        <v>-9.929559236116345</v>
      </c>
    </row>
    <row r="3507">
      <c r="A3507" s="3" t="n">
        <v>45392.3375261574</v>
      </c>
      <c r="B3507" t="n">
        <v>0.11970977655</v>
      </c>
      <c r="C3507" t="n">
        <v>1.12040153314336</v>
      </c>
      <c r="D3507" t="n">
        <v>0.6368536576499999</v>
      </c>
      <c r="E3507" t="n">
        <v>0.2681810631312362</v>
      </c>
      <c r="F3507" t="n">
        <v>-10.02691716565</v>
      </c>
      <c r="G3507" t="n">
        <v>-9.927532391293733</v>
      </c>
    </row>
    <row r="3508">
      <c r="A3508" s="3" t="n">
        <v>45392.33752726852</v>
      </c>
      <c r="B3508" t="n">
        <v>0.73501822415</v>
      </c>
      <c r="C3508" t="n">
        <v>0.953874260869583</v>
      </c>
      <c r="D3508" t="n">
        <v>-0.09816456649999999</v>
      </c>
      <c r="E3508" t="n">
        <v>0.1121728516902101</v>
      </c>
      <c r="F3508" t="n">
        <v>-9.842561952300001</v>
      </c>
      <c r="G3508" t="n">
        <v>-9.892606064467042</v>
      </c>
    </row>
    <row r="3509">
      <c r="A3509" s="3" t="n">
        <v>45392.33752730324</v>
      </c>
      <c r="B3509" t="n">
        <v>1.31920036465</v>
      </c>
      <c r="C3509" t="n">
        <v>0.8873606458149208</v>
      </c>
      <c r="D3509" t="n">
        <v>-0.0311263071</v>
      </c>
      <c r="E3509" t="n">
        <v>0.1526853343843827</v>
      </c>
      <c r="F3509" t="n">
        <v>-9.694118691249999</v>
      </c>
      <c r="G3509" t="n">
        <v>-9.851976656330564</v>
      </c>
    </row>
    <row r="3510">
      <c r="A3510" s="3" t="n">
        <v>45392.33752784722</v>
      </c>
      <c r="B3510" t="n">
        <v>1.017538004</v>
      </c>
      <c r="C3510" t="n">
        <v>0.8350566151576946</v>
      </c>
      <c r="D3510" t="n">
        <v>-0.0311263071</v>
      </c>
      <c r="E3510" t="n">
        <v>0.07952589663846174</v>
      </c>
      <c r="F3510" t="n">
        <v>-10.12747455475</v>
      </c>
      <c r="G3510" t="n">
        <v>-9.868206067738139</v>
      </c>
    </row>
    <row r="3511">
      <c r="A3511" s="3" t="n">
        <v>45392.33752840278</v>
      </c>
      <c r="B3511" t="n">
        <v>0.5219393329499999</v>
      </c>
      <c r="C3511" t="n">
        <v>0.9120966288881143</v>
      </c>
      <c r="D3511" t="n">
        <v>0.5339034459499999</v>
      </c>
      <c r="E3511" t="n">
        <v>0.1333151204358978</v>
      </c>
      <c r="F3511" t="n">
        <v>-9.931145421749999</v>
      </c>
      <c r="G3511" t="n">
        <v>-9.862474229398746</v>
      </c>
    </row>
    <row r="3512">
      <c r="A3512" s="3" t="n">
        <v>45392.33752896991</v>
      </c>
      <c r="B3512" t="n">
        <v>1.0893619086</v>
      </c>
      <c r="C3512" t="n">
        <v>1.187112195570982</v>
      </c>
      <c r="D3512" t="n">
        <v>-0.22744563345</v>
      </c>
      <c r="E3512" t="n">
        <v>0.09064432894673688</v>
      </c>
      <c r="F3512" t="n">
        <v>-9.55525652725</v>
      </c>
      <c r="G3512" t="n">
        <v>-9.902740974359817</v>
      </c>
    </row>
    <row r="3513">
      <c r="A3513" s="3" t="n">
        <v>45392.33752953704</v>
      </c>
      <c r="B3513" t="n">
        <v>1.7717086156</v>
      </c>
      <c r="C3513" t="n">
        <v>1.18609109242681</v>
      </c>
      <c r="D3513" t="n">
        <v>0.1699884711</v>
      </c>
      <c r="E3513" t="n">
        <v>0.09940761082097929</v>
      </c>
      <c r="F3513" t="n">
        <v>-9.95748608365</v>
      </c>
      <c r="G3513" t="n">
        <v>-9.918514113660168</v>
      </c>
    </row>
    <row r="3514">
      <c r="A3514" s="3" t="n">
        <v>45392.33753010417</v>
      </c>
      <c r="B3514" t="n">
        <v>0.5937632375499999</v>
      </c>
      <c r="C3514" t="n">
        <v>1.141053583685668</v>
      </c>
      <c r="D3514" t="n">
        <v>0.0047856452</v>
      </c>
      <c r="E3514" t="n">
        <v>-0.01128839138228444</v>
      </c>
      <c r="F3514" t="n">
        <v>-9.988612390750001</v>
      </c>
      <c r="G3514" t="n">
        <v>-9.928728002517392</v>
      </c>
    </row>
    <row r="3515">
      <c r="A3515" s="3" t="n">
        <v>45392.3375306713</v>
      </c>
      <c r="B3515" t="n">
        <v>1.43891994785</v>
      </c>
      <c r="C3515" t="n">
        <v>1.169419993160726</v>
      </c>
      <c r="D3515" t="n">
        <v>0.5386988978</v>
      </c>
      <c r="E3515" t="n">
        <v>-0.05899973239347336</v>
      </c>
      <c r="F3515" t="n">
        <v>-10.19690563675</v>
      </c>
      <c r="G3515" t="n">
        <v>-9.945296577715297</v>
      </c>
    </row>
    <row r="3516">
      <c r="A3516" s="3" t="n">
        <v>45392.33753126158</v>
      </c>
      <c r="B3516" t="n">
        <v>1.65439166165</v>
      </c>
      <c r="C3516" t="n">
        <v>1.337856819065621</v>
      </c>
      <c r="D3516" t="n">
        <v>-0.6871323522</v>
      </c>
      <c r="E3516" t="n">
        <v>-0.07954278967890466</v>
      </c>
      <c r="F3516" t="n">
        <v>-9.9072073891</v>
      </c>
      <c r="G3516" t="n">
        <v>-9.999069182784176</v>
      </c>
    </row>
    <row r="3517">
      <c r="A3517" s="3" t="n">
        <v>45392.33753237269</v>
      </c>
      <c r="B3517" t="n">
        <v>0.83557561325</v>
      </c>
      <c r="C3517" t="n">
        <v>1.344699940582405</v>
      </c>
      <c r="D3517" t="n">
        <v>-0.26335758575</v>
      </c>
      <c r="E3517" t="n">
        <v>-0.0139508397089744</v>
      </c>
      <c r="F3517" t="n">
        <v>-9.7994715322</v>
      </c>
      <c r="G3517" t="n">
        <v>-10.04834224995236</v>
      </c>
    </row>
    <row r="3518">
      <c r="A3518" s="3" t="n">
        <v>45392.33753239583</v>
      </c>
      <c r="B3518" t="n">
        <v>1.00077843915</v>
      </c>
      <c r="C3518" t="n">
        <v>1.242860006249537</v>
      </c>
      <c r="D3518" t="n">
        <v>-0.08140500164999999</v>
      </c>
      <c r="E3518" t="n">
        <v>-0.09182659032517509</v>
      </c>
      <c r="F3518" t="n">
        <v>-10.1202862803</v>
      </c>
      <c r="G3518" t="n">
        <v>-10.04387089759816</v>
      </c>
    </row>
    <row r="3519">
      <c r="A3519" s="3" t="n">
        <v>45392.33753292824</v>
      </c>
      <c r="B3519" t="n">
        <v>1.4652508031</v>
      </c>
      <c r="C3519" t="n">
        <v>1.281005314505248</v>
      </c>
      <c r="D3519" t="n">
        <v>0.3806745397</v>
      </c>
      <c r="E3519" t="n">
        <v>-0.02042526318881125</v>
      </c>
      <c r="F3519" t="n">
        <v>-10.1897173623</v>
      </c>
      <c r="G3519" t="n">
        <v>-10.04880874017742</v>
      </c>
    </row>
    <row r="3520">
      <c r="A3520" s="3" t="n">
        <v>45392.3375334838</v>
      </c>
      <c r="B3520" t="n">
        <v>1.8986066666</v>
      </c>
      <c r="C3520" t="n">
        <v>1.088202323670982</v>
      </c>
      <c r="D3520" t="n">
        <v>0.14605043845</v>
      </c>
      <c r="E3520" t="n">
        <v>0.01020634528030303</v>
      </c>
      <c r="F3520" t="n">
        <v>-9.9359408736</v>
      </c>
      <c r="G3520" t="n">
        <v>-10.01292908810224</v>
      </c>
    </row>
    <row r="3521">
      <c r="A3521" s="3" t="n">
        <v>45392.33753405092</v>
      </c>
      <c r="B3521" t="n">
        <v>0.6919278040499999</v>
      </c>
      <c r="C3521" t="n">
        <v>0.9159093812582776</v>
      </c>
      <c r="D3521" t="n">
        <v>-0.1364693414</v>
      </c>
      <c r="E3521" t="n">
        <v>0.144426489213054</v>
      </c>
      <c r="F3521" t="n">
        <v>-10.10352671545</v>
      </c>
      <c r="G3521" t="n">
        <v>-10.01790112823021</v>
      </c>
    </row>
    <row r="3522">
      <c r="A3522" s="3" t="n">
        <v>45392.33753461805</v>
      </c>
      <c r="B3522" t="n">
        <v>0.3758888945</v>
      </c>
      <c r="C3522" t="n">
        <v>0.8978723230860165</v>
      </c>
      <c r="D3522" t="n">
        <v>-0.0957717439</v>
      </c>
      <c r="E3522" t="n">
        <v>0.07256173500104915</v>
      </c>
      <c r="F3522" t="n">
        <v>-10.10113389285</v>
      </c>
      <c r="G3522" t="n">
        <v>-10.01015956670189</v>
      </c>
    </row>
    <row r="3523">
      <c r="A3523" s="3" t="n">
        <v>45392.33753520833</v>
      </c>
      <c r="B3523" t="n">
        <v>0.9169806149</v>
      </c>
      <c r="C3523" t="n">
        <v>0.8096041522920768</v>
      </c>
      <c r="D3523" t="n">
        <v>0.4285604116499999</v>
      </c>
      <c r="E3523" t="n">
        <v>0.07689915457587436</v>
      </c>
      <c r="F3523" t="n">
        <v>-9.880866727199999</v>
      </c>
      <c r="G3523" t="n">
        <v>-10.05766563098348</v>
      </c>
    </row>
    <row r="3524">
      <c r="A3524" s="3" t="n">
        <v>45392.33753574074</v>
      </c>
      <c r="B3524" t="n">
        <v>0.52672497815</v>
      </c>
      <c r="C3524" t="n">
        <v>0.7016251407625893</v>
      </c>
      <c r="D3524" t="n">
        <v>-0.15083608365</v>
      </c>
      <c r="E3524" t="n">
        <v>-0.02979047678286725</v>
      </c>
      <c r="F3524" t="n">
        <v>-9.8736882594</v>
      </c>
      <c r="G3524" t="n">
        <v>-10.06312935231157</v>
      </c>
    </row>
    <row r="3525">
      <c r="A3525" s="3" t="n">
        <v>45392.33753630787</v>
      </c>
      <c r="B3525" t="n">
        <v>0.6464347547</v>
      </c>
      <c r="C3525" t="n">
        <v>0.7308243154113074</v>
      </c>
      <c r="D3525" t="n">
        <v>-0.0766095498</v>
      </c>
      <c r="E3525" t="n">
        <v>-0.01905256078205133</v>
      </c>
      <c r="F3525" t="n">
        <v>-10.15380541</v>
      </c>
      <c r="G3525" t="n">
        <v>-10.14311421845749</v>
      </c>
    </row>
    <row r="3526">
      <c r="A3526" s="3" t="n">
        <v>45392.337536875</v>
      </c>
      <c r="B3526" t="n">
        <v>1.2521719119</v>
      </c>
      <c r="C3526" t="n">
        <v>0.8338806629526829</v>
      </c>
      <c r="D3526" t="n">
        <v>-0.07182390459999999</v>
      </c>
      <c r="E3526" t="n">
        <v>-0.07950303731445246</v>
      </c>
      <c r="F3526" t="n">
        <v>-10.33816062335</v>
      </c>
      <c r="G3526" t="n">
        <v>-10.15316614900411</v>
      </c>
    </row>
    <row r="3527">
      <c r="A3527" s="3" t="n">
        <v>45392.33753855324</v>
      </c>
      <c r="B3527" t="n">
        <v>0.94091864755</v>
      </c>
      <c r="C3527" t="n">
        <v>0.8901195147702821</v>
      </c>
      <c r="D3527" t="n">
        <v>0.1675956485</v>
      </c>
      <c r="E3527" t="n">
        <v>-0.1273420933688815</v>
      </c>
      <c r="F3527" t="n">
        <v>-10.46266585175</v>
      </c>
      <c r="G3527" t="n">
        <v>-10.1589815838914</v>
      </c>
    </row>
    <row r="3528">
      <c r="A3528" s="3" t="n">
        <v>45392.33753858796</v>
      </c>
      <c r="B3528" t="n">
        <v>0.7422064986</v>
      </c>
      <c r="C3528" t="n">
        <v>0.7847907446884638</v>
      </c>
      <c r="D3528" t="n">
        <v>-0.53151062335</v>
      </c>
      <c r="E3528" t="n">
        <v>-0.09652475289219141</v>
      </c>
      <c r="F3528" t="n">
        <v>-9.830588032649999</v>
      </c>
      <c r="G3528" t="n">
        <v>-10.19735089066308</v>
      </c>
    </row>
    <row r="3529">
      <c r="A3529" s="3" t="n">
        <v>45392.33753913194</v>
      </c>
      <c r="B3529" t="n">
        <v>0.90022105005</v>
      </c>
      <c r="C3529" t="n">
        <v>0.887211511585084</v>
      </c>
      <c r="D3529" t="n">
        <v>0.04310022674999999</v>
      </c>
      <c r="E3529" t="n">
        <v>-0.1197575753965039</v>
      </c>
      <c r="F3529" t="n">
        <v>-10.30224867105</v>
      </c>
      <c r="G3529" t="n">
        <v>-10.14882024862007</v>
      </c>
    </row>
    <row r="3530">
      <c r="A3530" s="3" t="n">
        <v>45392.33753969907</v>
      </c>
      <c r="B3530" t="n">
        <v>0.4668651865499999</v>
      </c>
      <c r="C3530" t="n">
        <v>0.8351082543706316</v>
      </c>
      <c r="D3530" t="n">
        <v>-0.2753315054</v>
      </c>
      <c r="E3530" t="n">
        <v>-0.03709446513100242</v>
      </c>
      <c r="F3530" t="n">
        <v>-9.909600211699999</v>
      </c>
      <c r="G3530" t="n">
        <v>-10.0636845595731</v>
      </c>
    </row>
    <row r="3531">
      <c r="A3531" s="3" t="n">
        <v>45392.33754025463</v>
      </c>
      <c r="B3531" t="n">
        <v>1.03429756885</v>
      </c>
      <c r="C3531" t="n">
        <v>0.7524720266701651</v>
      </c>
      <c r="D3531" t="n">
        <v>0.29448389285</v>
      </c>
      <c r="E3531" t="n">
        <v>0.02252553216013994</v>
      </c>
      <c r="F3531" t="n">
        <v>-10.0053719556</v>
      </c>
      <c r="G3531" t="n">
        <v>-9.969809270911565</v>
      </c>
    </row>
    <row r="3532">
      <c r="A3532" s="3" t="n">
        <v>45392.33754083333</v>
      </c>
      <c r="B3532" t="n">
        <v>0.6631943195500001</v>
      </c>
      <c r="C3532" t="n">
        <v>0.9373727092096763</v>
      </c>
      <c r="D3532" t="n">
        <v>0.21548152045</v>
      </c>
      <c r="E3532" t="n">
        <v>0.01335027954860145</v>
      </c>
      <c r="F3532" t="n">
        <v>-10.12268890955</v>
      </c>
      <c r="G3532" t="n">
        <v>-9.963279710742217</v>
      </c>
    </row>
    <row r="3533">
      <c r="A3533" s="3" t="n">
        <v>45392.33754138889</v>
      </c>
      <c r="B3533" t="n">
        <v>1.50835102985</v>
      </c>
      <c r="C3533" t="n">
        <v>1.031918896171565</v>
      </c>
      <c r="D3533" t="n">
        <v>-0.4836247513999999</v>
      </c>
      <c r="E3533" t="n">
        <v>0.133545953889744</v>
      </c>
      <c r="F3533" t="n">
        <v>-9.801864354799999</v>
      </c>
      <c r="G3533" t="n">
        <v>-9.956192200192451</v>
      </c>
    </row>
    <row r="3534">
      <c r="A3534" s="3" t="n">
        <v>45392.33754251157</v>
      </c>
      <c r="B3534" t="n">
        <v>0.612915625</v>
      </c>
      <c r="C3534" t="n">
        <v>1.1120159330204</v>
      </c>
      <c r="D3534" t="n">
        <v>0.7230443045</v>
      </c>
      <c r="E3534" t="n">
        <v>0.03524907762237775</v>
      </c>
      <c r="F3534" t="n">
        <v>-9.943119341399999</v>
      </c>
      <c r="G3534" t="n">
        <v>-9.89274749510469</v>
      </c>
    </row>
    <row r="3535">
      <c r="A3535" s="3" t="n">
        <v>45392.33754253473</v>
      </c>
      <c r="B3535" t="n">
        <v>1.2234384274</v>
      </c>
      <c r="C3535" t="n">
        <v>1.205624704823314</v>
      </c>
      <c r="D3535" t="n">
        <v>-0.2035076008</v>
      </c>
      <c r="E3535" t="n">
        <v>0.0003012173124708889</v>
      </c>
      <c r="F3535" t="n">
        <v>-9.88566217905</v>
      </c>
      <c r="G3535" t="n">
        <v>-9.967921159326368</v>
      </c>
    </row>
    <row r="3536">
      <c r="A3536" s="3" t="n">
        <v>45392.33754307871</v>
      </c>
      <c r="B3536" t="n">
        <v>1.78846818045</v>
      </c>
      <c r="C3536" t="n">
        <v>1.152342455113756</v>
      </c>
      <c r="D3536" t="n">
        <v>-0.22744563345</v>
      </c>
      <c r="E3536" t="n">
        <v>-0.06721624209673677</v>
      </c>
      <c r="F3536" t="n">
        <v>-10.1202862803</v>
      </c>
      <c r="G3536" t="n">
        <v>-9.997381661767161</v>
      </c>
    </row>
    <row r="3537">
      <c r="A3537" s="3" t="n">
        <v>45392.33754364583</v>
      </c>
      <c r="B3537" t="n">
        <v>0.75896606345</v>
      </c>
      <c r="C3537" t="n">
        <v>1.221322134042544</v>
      </c>
      <c r="D3537" t="n">
        <v>0.2370267305</v>
      </c>
      <c r="E3537" t="n">
        <v>0.0476603875779722</v>
      </c>
      <c r="F3537" t="n">
        <v>-9.763549773249999</v>
      </c>
      <c r="G3537" t="n">
        <v>-9.993747166405623</v>
      </c>
    </row>
    <row r="3538">
      <c r="A3538" s="3" t="n">
        <v>45392.33754421296</v>
      </c>
      <c r="B3538" t="n">
        <v>1.1659714584</v>
      </c>
      <c r="C3538" t="n">
        <v>1.062700896133336</v>
      </c>
      <c r="D3538" t="n">
        <v>-0.4357486861</v>
      </c>
      <c r="E3538" t="n">
        <v>0.04272229354615398</v>
      </c>
      <c r="F3538" t="n">
        <v>-10.19929845935</v>
      </c>
      <c r="G3538" t="n">
        <v>-10.07229827289035</v>
      </c>
    </row>
    <row r="3539">
      <c r="A3539" s="3" t="n">
        <v>45392.33754476852</v>
      </c>
      <c r="B3539" t="n">
        <v>1.03669039145</v>
      </c>
      <c r="C3539" t="n">
        <v>1.098569392858395</v>
      </c>
      <c r="D3539" t="n">
        <v>0.1699884711</v>
      </c>
      <c r="E3539" t="n">
        <v>-0.07106012886620069</v>
      </c>
      <c r="F3539" t="n">
        <v>-10.3166154133</v>
      </c>
      <c r="G3539" t="n">
        <v>-10.11685093536926</v>
      </c>
    </row>
    <row r="3540">
      <c r="A3540" s="3" t="n">
        <v>45392.33754533565</v>
      </c>
      <c r="B3540" t="n">
        <v>0.8930327756000001</v>
      </c>
      <c r="C3540" t="n">
        <v>0.9995687465827534</v>
      </c>
      <c r="D3540" t="n">
        <v>0.2992793447</v>
      </c>
      <c r="E3540" t="n">
        <v>0.0111628479748252</v>
      </c>
      <c r="F3540" t="n">
        <v>-9.9790312937</v>
      </c>
      <c r="G3540" t="n">
        <v>-10.11569642521017</v>
      </c>
    </row>
    <row r="3541">
      <c r="A3541" s="3" t="n">
        <v>45392.33754590278</v>
      </c>
      <c r="B3541" t="n">
        <v>1.1899192977</v>
      </c>
      <c r="C3541" t="n">
        <v>0.8439957995301888</v>
      </c>
      <c r="D3541" t="n">
        <v>0.31843173215</v>
      </c>
      <c r="E3541" t="n">
        <v>0.06845112563904451</v>
      </c>
      <c r="F3541" t="n">
        <v>-9.947904986600001</v>
      </c>
      <c r="G3541" t="n">
        <v>-10.10152894768756</v>
      </c>
    </row>
    <row r="3542">
      <c r="A3542" s="3" t="n">
        <v>45392.33754648148</v>
      </c>
      <c r="B3542" t="n">
        <v>0.39982692715</v>
      </c>
      <c r="C3542" t="n">
        <v>0.9395181939238955</v>
      </c>
      <c r="D3542" t="n">
        <v>-0.6009417053499999</v>
      </c>
      <c r="E3542" t="n">
        <v>0.06847999696526827</v>
      </c>
      <c r="F3542" t="n">
        <v>-10.3429560752</v>
      </c>
      <c r="G3542" t="n">
        <v>-10.11915465232427</v>
      </c>
    </row>
    <row r="3543">
      <c r="A3543" s="3" t="n">
        <v>45392.33754702546</v>
      </c>
      <c r="B3543" t="n">
        <v>1.24259081485</v>
      </c>
      <c r="C3543" t="n">
        <v>0.7858048528794894</v>
      </c>
      <c r="D3543" t="n">
        <v>0.15562172885</v>
      </c>
      <c r="E3543" t="n">
        <v>0.1615862522484853</v>
      </c>
      <c r="F3543" t="n">
        <v>-10.0748030376</v>
      </c>
      <c r="G3543" t="n">
        <v>-10.0775819999012</v>
      </c>
    </row>
    <row r="3544">
      <c r="A3544" s="3" t="n">
        <v>45392.33754761574</v>
      </c>
      <c r="B3544" t="n">
        <v>0.6895251748</v>
      </c>
      <c r="C3544" t="n">
        <v>0.6843556301125893</v>
      </c>
      <c r="D3544" t="n">
        <v>0.265760215</v>
      </c>
      <c r="E3544" t="n">
        <v>0.1745723370469702</v>
      </c>
      <c r="F3544" t="n">
        <v>-9.8665097916</v>
      </c>
      <c r="G3544" t="n">
        <v>-10.02682938584583</v>
      </c>
    </row>
    <row r="3545">
      <c r="A3545" s="3" t="n">
        <v>45392.33754815972</v>
      </c>
      <c r="B3545" t="n">
        <v>0.335191297</v>
      </c>
      <c r="C3545" t="n">
        <v>0.5808413874519829</v>
      </c>
      <c r="D3545" t="n">
        <v>0.45250825095</v>
      </c>
      <c r="E3545" t="n">
        <v>0.1626122472879958</v>
      </c>
      <c r="F3545" t="n">
        <v>-10.1394484744</v>
      </c>
      <c r="G3545" t="n">
        <v>-10.06730705378954</v>
      </c>
    </row>
    <row r="3546">
      <c r="A3546" s="3" t="n">
        <v>45392.33754872685</v>
      </c>
      <c r="B3546" t="n">
        <v>1.0223236492</v>
      </c>
      <c r="C3546" t="n">
        <v>0.5454636575540808</v>
      </c>
      <c r="D3546" t="n">
        <v>0.08379782425</v>
      </c>
      <c r="E3546" t="n">
        <v>0.2038607316372966</v>
      </c>
      <c r="F3546" t="n">
        <v>-10.09874107025</v>
      </c>
      <c r="G3546" t="n">
        <v>-10.07478550449851</v>
      </c>
    </row>
    <row r="3547">
      <c r="A3547" s="3" t="n">
        <v>45392.33754929398</v>
      </c>
      <c r="B3547" t="n">
        <v>-0.0335191297</v>
      </c>
      <c r="C3547" t="n">
        <v>0.5969536905426589</v>
      </c>
      <c r="D3547" t="n">
        <v>0.32321737735</v>
      </c>
      <c r="E3547" t="n">
        <v>0.2947679885287888</v>
      </c>
      <c r="F3547" t="n">
        <v>-10.0532480209</v>
      </c>
      <c r="G3547" t="n">
        <v>-10.03533275720609</v>
      </c>
    </row>
    <row r="3548">
      <c r="A3548" s="3" t="n">
        <v>45392.33755040509</v>
      </c>
      <c r="B3548" t="n">
        <v>0.59854888275</v>
      </c>
      <c r="C3548" t="n">
        <v>0.4006843575342667</v>
      </c>
      <c r="D3548" t="n">
        <v>0.18196239075</v>
      </c>
      <c r="E3548" t="n">
        <v>0.08302408185093263</v>
      </c>
      <c r="F3548" t="n">
        <v>-9.904814566500001</v>
      </c>
      <c r="G3548" t="n">
        <v>-10.08775903952812</v>
      </c>
    </row>
    <row r="3549">
      <c r="A3549" s="3" t="n">
        <v>45392.33755043981</v>
      </c>
      <c r="B3549" t="n">
        <v>0.7062847396499999</v>
      </c>
      <c r="C3549" t="n">
        <v>0.6680372730752931</v>
      </c>
      <c r="D3549" t="n">
        <v>-0.26096476315</v>
      </c>
      <c r="E3549" t="n">
        <v>-0.03857318908251759</v>
      </c>
      <c r="F3549" t="n">
        <v>-10.3525273656</v>
      </c>
      <c r="G3549" t="n">
        <v>-10.16479743024653</v>
      </c>
    </row>
    <row r="3550">
      <c r="A3550" s="3" t="n">
        <v>45392.33755098379</v>
      </c>
      <c r="B3550" t="n">
        <v>1.0199308266</v>
      </c>
      <c r="C3550" t="n">
        <v>0.8943090802374151</v>
      </c>
      <c r="D3550" t="n">
        <v>0.11731695395</v>
      </c>
      <c r="E3550" t="n">
        <v>-0.1300620100361309</v>
      </c>
      <c r="F3550" t="n">
        <v>-10.1059293447</v>
      </c>
      <c r="G3550" t="n">
        <v>-10.1398569933794</v>
      </c>
    </row>
    <row r="3551">
      <c r="A3551" s="3" t="n">
        <v>45392.33755153935</v>
      </c>
      <c r="B3551" t="n">
        <v>0.7469921438</v>
      </c>
      <c r="C3551" t="n">
        <v>1.075894657890446</v>
      </c>
      <c r="D3551" t="n">
        <v>-0.12210259915</v>
      </c>
      <c r="E3551" t="n">
        <v>-0.08391406391258764</v>
      </c>
      <c r="F3551" t="n">
        <v>-10.0508551983</v>
      </c>
      <c r="G3551" t="n">
        <v>-10.17614523301192</v>
      </c>
    </row>
    <row r="3552">
      <c r="A3552" s="3" t="n">
        <v>45392.33755210648</v>
      </c>
      <c r="B3552" t="n">
        <v>0.7685373538499999</v>
      </c>
      <c r="C3552" t="n">
        <v>1.335686097657696</v>
      </c>
      <c r="D3552" t="n">
        <v>-0.6488275773</v>
      </c>
      <c r="E3552" t="n">
        <v>-0.1367541914364806</v>
      </c>
      <c r="F3552" t="n">
        <v>-10.3166154133</v>
      </c>
      <c r="G3552" t="n">
        <v>-10.18246208717136</v>
      </c>
    </row>
    <row r="3553">
      <c r="A3553" s="3" t="n">
        <v>45392.33755267361</v>
      </c>
      <c r="B3553" t="n">
        <v>2.63362489075</v>
      </c>
      <c r="C3553" t="n">
        <v>1.287818878916088</v>
      </c>
      <c r="D3553" t="n">
        <v>0.1436478092</v>
      </c>
      <c r="E3553" t="n">
        <v>-0.09702388623193499</v>
      </c>
      <c r="F3553" t="n">
        <v>-10.26155107355</v>
      </c>
      <c r="G3553" t="n">
        <v>-10.1592562615287</v>
      </c>
    </row>
    <row r="3554">
      <c r="A3554" s="3" t="n">
        <v>45392.33755324074</v>
      </c>
      <c r="B3554" t="n">
        <v>1.17076691025</v>
      </c>
      <c r="C3554" t="n">
        <v>1.347819278218069</v>
      </c>
      <c r="D3554" t="n">
        <v>0.09097629205</v>
      </c>
      <c r="E3554" t="n">
        <v>-0.08941593745244779</v>
      </c>
      <c r="F3554" t="n">
        <v>-9.8736882594</v>
      </c>
      <c r="G3554" t="n">
        <v>-10.07758593170492</v>
      </c>
    </row>
    <row r="3555">
      <c r="A3555" s="3" t="n">
        <v>45392.33755379629</v>
      </c>
      <c r="B3555" t="n">
        <v>1.2665288475</v>
      </c>
      <c r="C3555" t="n">
        <v>1.428099463970867</v>
      </c>
      <c r="D3555" t="n">
        <v>0.21308869785</v>
      </c>
      <c r="E3555" t="n">
        <v>-0.04717327824265746</v>
      </c>
      <c r="F3555" t="n">
        <v>-10.19929845935</v>
      </c>
      <c r="G3555" t="n">
        <v>-10.03354607244152</v>
      </c>
    </row>
    <row r="3556">
      <c r="A3556" s="3" t="n">
        <v>45392.33755436342</v>
      </c>
      <c r="B3556" t="n">
        <v>1.0486643111</v>
      </c>
      <c r="C3556" t="n">
        <v>1.437073805983687</v>
      </c>
      <c r="D3556" t="n">
        <v>-0.3830673623</v>
      </c>
      <c r="E3556" t="n">
        <v>-0.04404232807039641</v>
      </c>
      <c r="F3556" t="n">
        <v>-9.883259549799998</v>
      </c>
      <c r="G3556" t="n">
        <v>-9.939374526940819</v>
      </c>
    </row>
    <row r="3557">
      <c r="A3557" s="3" t="n">
        <v>45392.33755494213</v>
      </c>
      <c r="B3557" t="n">
        <v>0.9265519052999999</v>
      </c>
      <c r="C3557" t="n">
        <v>1.434361524330657</v>
      </c>
      <c r="D3557" t="n">
        <v>0.04310022674999999</v>
      </c>
      <c r="E3557" t="n">
        <v>0.04002809361841506</v>
      </c>
      <c r="F3557" t="n">
        <v>-9.8665097916</v>
      </c>
      <c r="G3557" t="n">
        <v>-9.864992001063779</v>
      </c>
    </row>
    <row r="3558">
      <c r="A3558" s="3" t="n">
        <v>45392.33755549769</v>
      </c>
      <c r="B3558" t="n">
        <v>1.88663274695</v>
      </c>
      <c r="C3558" t="n">
        <v>1.070202229025644</v>
      </c>
      <c r="D3558" t="n">
        <v>-0.1771669389</v>
      </c>
      <c r="E3558" t="n">
        <v>-0.05799979698333352</v>
      </c>
      <c r="F3558" t="n">
        <v>-9.809042822599999</v>
      </c>
      <c r="G3558" t="n">
        <v>-9.822683049814362</v>
      </c>
    </row>
    <row r="3559">
      <c r="A3559" s="3" t="n">
        <v>45392.33755606481</v>
      </c>
      <c r="B3559" t="n">
        <v>1.48201036795</v>
      </c>
      <c r="C3559" t="n">
        <v>1.158207609030772</v>
      </c>
      <c r="D3559" t="n">
        <v>0.29448389285</v>
      </c>
      <c r="E3559" t="n">
        <v>-0.02954905946200476</v>
      </c>
      <c r="F3559" t="n">
        <v>-9.7467902084</v>
      </c>
      <c r="G3559" t="n">
        <v>-9.794282328493965</v>
      </c>
    </row>
    <row r="3560">
      <c r="A3560" s="3" t="n">
        <v>45392.33755662037</v>
      </c>
      <c r="B3560" t="n">
        <v>0.8978282274499999</v>
      </c>
      <c r="C3560" t="n">
        <v>1.153023114345458</v>
      </c>
      <c r="D3560" t="n">
        <v>-0.31843173215</v>
      </c>
      <c r="E3560" t="n">
        <v>0.002969129017599076</v>
      </c>
      <c r="F3560" t="n">
        <v>-9.768345225099999</v>
      </c>
      <c r="G3560" t="n">
        <v>-9.756795163035807</v>
      </c>
    </row>
    <row r="3561">
      <c r="A3561" s="3" t="n">
        <v>45392.3375571875</v>
      </c>
      <c r="B3561" t="n">
        <v>1.14442624835</v>
      </c>
      <c r="C3561" t="n">
        <v>1.17483767581026</v>
      </c>
      <c r="D3561" t="n">
        <v>0.42616758905</v>
      </c>
      <c r="E3561" t="n">
        <v>0.1349613803730773</v>
      </c>
      <c r="F3561" t="n">
        <v>-9.959878906249999</v>
      </c>
      <c r="G3561" t="n">
        <v>-9.88933016332124</v>
      </c>
    </row>
    <row r="3562">
      <c r="A3562" s="3" t="n">
        <v>45392.33755775463</v>
      </c>
      <c r="B3562" t="n">
        <v>0.01915238745</v>
      </c>
      <c r="C3562" t="n">
        <v>1.161109668791728</v>
      </c>
      <c r="D3562" t="n">
        <v>-0.19153368115</v>
      </c>
      <c r="E3562" t="n">
        <v>0.1134632833898605</v>
      </c>
      <c r="F3562" t="n">
        <v>-9.75876412805</v>
      </c>
      <c r="G3562" t="n">
        <v>-9.940416340632545</v>
      </c>
    </row>
    <row r="3563">
      <c r="A3563" s="3" t="n">
        <v>45392.33755831019</v>
      </c>
      <c r="B3563" t="n">
        <v>1.8722660047</v>
      </c>
      <c r="C3563" t="n">
        <v>0.9332470584124735</v>
      </c>
      <c r="D3563" t="n">
        <v>0.3088506351</v>
      </c>
      <c r="E3563" t="n">
        <v>0.1412615243666671</v>
      </c>
      <c r="F3563" t="n">
        <v>-9.9119930343</v>
      </c>
      <c r="G3563" t="n">
        <v>-9.98463370254688</v>
      </c>
    </row>
    <row r="3564">
      <c r="A3564" s="3" t="n">
        <v>45392.33755887731</v>
      </c>
      <c r="B3564" t="n">
        <v>1.24737646005</v>
      </c>
      <c r="C3564" t="n">
        <v>0.8830970618566457</v>
      </c>
      <c r="D3564" t="n">
        <v>0.16040737405</v>
      </c>
      <c r="E3564" t="n">
        <v>0.1015312648807695</v>
      </c>
      <c r="F3564" t="n">
        <v>-10.223236492</v>
      </c>
      <c r="G3564" t="n">
        <v>-10.0135259221928</v>
      </c>
    </row>
    <row r="3565">
      <c r="A3565" s="3" t="n">
        <v>45392.33755944444</v>
      </c>
      <c r="B3565" t="n">
        <v>0.9888045194999999</v>
      </c>
      <c r="C3565" t="n">
        <v>0.8722914136787903</v>
      </c>
      <c r="D3565" t="n">
        <v>0.3136362803</v>
      </c>
      <c r="E3565" t="n">
        <v>0.2088296171785554</v>
      </c>
      <c r="F3565" t="n">
        <v>-10.36928693045</v>
      </c>
      <c r="G3565" t="n">
        <v>-10.03867849358674</v>
      </c>
    </row>
    <row r="3566">
      <c r="A3566" s="3" t="n">
        <v>45392.33756001158</v>
      </c>
      <c r="B3566" t="n">
        <v>0.6584086743500001</v>
      </c>
      <c r="C3566" t="n">
        <v>0.8435223600706316</v>
      </c>
      <c r="D3566" t="n">
        <v>-0.1364693414</v>
      </c>
      <c r="E3566" t="n">
        <v>0.1310543104320516</v>
      </c>
      <c r="F3566" t="n">
        <v>-9.677359126399999</v>
      </c>
      <c r="G3566" t="n">
        <v>-10.02243314923033</v>
      </c>
    </row>
    <row r="3567">
      <c r="A3567" s="3" t="n">
        <v>45392.33756119213</v>
      </c>
      <c r="B3567" t="n">
        <v>0.09097629205</v>
      </c>
      <c r="C3567" t="n">
        <v>0.8085912556452237</v>
      </c>
      <c r="D3567" t="n">
        <v>0.208293246</v>
      </c>
      <c r="E3567" t="n">
        <v>0.1808136182812359</v>
      </c>
      <c r="F3567" t="n">
        <v>-9.945512163999998</v>
      </c>
      <c r="G3567" t="n">
        <v>-9.985583530318792</v>
      </c>
    </row>
    <row r="3568">
      <c r="A3568" s="3" t="n">
        <v>45392.33756170139</v>
      </c>
      <c r="B3568" t="n">
        <v>0.9600710349999999</v>
      </c>
      <c r="C3568" t="n">
        <v>0.7379766778632887</v>
      </c>
      <c r="D3568" t="n">
        <v>0.1723812937</v>
      </c>
      <c r="E3568" t="n">
        <v>0.1924336984548956</v>
      </c>
      <c r="F3568" t="n">
        <v>-9.99100521335</v>
      </c>
      <c r="G3568" t="n">
        <v>-10.00789135027707</v>
      </c>
    </row>
    <row r="3569">
      <c r="A3569" s="3" t="n">
        <v>45392.33756226852</v>
      </c>
      <c r="B3569" t="n">
        <v>1.0271092944</v>
      </c>
      <c r="C3569" t="n">
        <v>0.8397391419470885</v>
      </c>
      <c r="D3569" t="n">
        <v>0.4549010735499999</v>
      </c>
      <c r="E3569" t="n">
        <v>0.2486282031839168</v>
      </c>
      <c r="F3569" t="n">
        <v>-10.0436767305</v>
      </c>
      <c r="G3569" t="n">
        <v>-9.961375071865762</v>
      </c>
    </row>
    <row r="3570">
      <c r="A3570" s="3" t="n">
        <v>45392.33756282408</v>
      </c>
      <c r="B3570" t="n">
        <v>1.10133582825</v>
      </c>
      <c r="C3570" t="n">
        <v>1.054641887172497</v>
      </c>
      <c r="D3570" t="n">
        <v>-0.15083608365</v>
      </c>
      <c r="E3570" t="n">
        <v>0.1782024662776229</v>
      </c>
      <c r="F3570" t="n">
        <v>-9.8736882594</v>
      </c>
      <c r="G3570" t="n">
        <v>-9.960063723884643</v>
      </c>
    </row>
    <row r="3571">
      <c r="A3571" s="3" t="n">
        <v>45392.33756337963</v>
      </c>
      <c r="B3571" t="n">
        <v>1.00556408435</v>
      </c>
      <c r="C3571" t="n">
        <v>1.183700281447323</v>
      </c>
      <c r="D3571" t="n">
        <v>0.3782817171</v>
      </c>
      <c r="E3571" t="n">
        <v>0.05900617872284397</v>
      </c>
      <c r="F3571" t="n">
        <v>-9.9742456485</v>
      </c>
      <c r="G3571" t="n">
        <v>-10.00501162407567</v>
      </c>
    </row>
    <row r="3572">
      <c r="A3572" s="3" t="n">
        <v>45392.33756395833</v>
      </c>
      <c r="B3572" t="n">
        <v>1.8004421001</v>
      </c>
      <c r="C3572" t="n">
        <v>1.36153137514709</v>
      </c>
      <c r="D3572" t="n">
        <v>0.29209107025</v>
      </c>
      <c r="E3572" t="n">
        <v>-0.008511669294871831</v>
      </c>
      <c r="F3572" t="n">
        <v>-10.3860464953</v>
      </c>
      <c r="G3572" t="n">
        <v>-9.952405781763547</v>
      </c>
    </row>
    <row r="3573">
      <c r="A3573" s="3" t="n">
        <v>45392.33756508102</v>
      </c>
      <c r="B3573" t="n">
        <v>0.8882471304</v>
      </c>
      <c r="C3573" t="n">
        <v>1.284091208949887</v>
      </c>
      <c r="D3573" t="n">
        <v>-0.22026716565</v>
      </c>
      <c r="E3573" t="n">
        <v>0.02084912077459215</v>
      </c>
      <c r="F3573" t="n">
        <v>-9.65820673895</v>
      </c>
      <c r="G3573" t="n">
        <v>-9.996187810711449</v>
      </c>
    </row>
    <row r="3574">
      <c r="A3574" s="3" t="n">
        <v>45392.33756510416</v>
      </c>
      <c r="B3574" t="n">
        <v>1.6711512265</v>
      </c>
      <c r="C3574" t="n">
        <v>1.428167584756414</v>
      </c>
      <c r="D3574" t="n">
        <v>-0.6105228023999999</v>
      </c>
      <c r="E3574" t="n">
        <v>-0.07918259531048971</v>
      </c>
      <c r="F3574" t="n">
        <v>-9.959878906249999</v>
      </c>
      <c r="G3574" t="n">
        <v>-10.05713691767847</v>
      </c>
    </row>
    <row r="3575">
      <c r="A3575" s="3" t="n">
        <v>45392.33756564815</v>
      </c>
      <c r="B3575" t="n">
        <v>0.9792332290999999</v>
      </c>
      <c r="C3575" t="n">
        <v>1.301620790129141</v>
      </c>
      <c r="D3575" t="n">
        <v>-0.1771669389</v>
      </c>
      <c r="E3575" t="n">
        <v>-0.03451721350489517</v>
      </c>
      <c r="F3575" t="n">
        <v>-9.983816938899999</v>
      </c>
      <c r="G3575" t="n">
        <v>-10.08976245354362</v>
      </c>
    </row>
    <row r="3576">
      <c r="A3576" s="3" t="n">
        <v>45392.33756621528</v>
      </c>
      <c r="B3576" t="n">
        <v>1.64721319385</v>
      </c>
      <c r="C3576" t="n">
        <v>1.236676627682987</v>
      </c>
      <c r="D3576" t="n">
        <v>0.6200940927999999</v>
      </c>
      <c r="E3576" t="n">
        <v>-0.1399837338731939</v>
      </c>
      <c r="F3576" t="n">
        <v>-10.15620803925</v>
      </c>
      <c r="G3576" t="n">
        <v>-10.09999177244455</v>
      </c>
    </row>
    <row r="3577">
      <c r="A3577" s="3" t="n">
        <v>45392.33756678241</v>
      </c>
      <c r="B3577" t="n">
        <v>0.97204495465</v>
      </c>
      <c r="C3577" t="n">
        <v>1.168411028317602</v>
      </c>
      <c r="D3577" t="n">
        <v>0.0622526142</v>
      </c>
      <c r="E3577" t="n">
        <v>-0.1304624139554782</v>
      </c>
      <c r="F3577" t="n">
        <v>-10.46984431955</v>
      </c>
      <c r="G3577" t="n">
        <v>-10.10330086532882</v>
      </c>
    </row>
    <row r="3578">
      <c r="A3578" s="3" t="n">
        <v>45392.33756733796</v>
      </c>
      <c r="B3578" t="n">
        <v>1.6974918884</v>
      </c>
      <c r="C3578" t="n">
        <v>1.287132984899188</v>
      </c>
      <c r="D3578" t="n">
        <v>-0.6200940927999999</v>
      </c>
      <c r="E3578" t="n">
        <v>-0.06591426643846172</v>
      </c>
      <c r="F3578" t="n">
        <v>-10.10113389285</v>
      </c>
      <c r="G3578" t="n">
        <v>-10.16061629986996</v>
      </c>
    </row>
    <row r="3579">
      <c r="A3579" s="3" t="n">
        <v>45392.3375679051</v>
      </c>
      <c r="B3579" t="n">
        <v>0.1675956485</v>
      </c>
      <c r="C3579" t="n">
        <v>1.219353123309677</v>
      </c>
      <c r="D3579" t="n">
        <v>0.14605043845</v>
      </c>
      <c r="E3579" t="n">
        <v>0.003601235045104928</v>
      </c>
      <c r="F3579" t="n">
        <v>-9.9167786795</v>
      </c>
      <c r="G3579" t="n">
        <v>-10.11215130980551</v>
      </c>
    </row>
    <row r="3580">
      <c r="A3580" s="3" t="n">
        <v>45392.33756847222</v>
      </c>
      <c r="B3580" t="n">
        <v>1.68551796875</v>
      </c>
      <c r="C3580" t="n">
        <v>1.227204523889864</v>
      </c>
      <c r="D3580" t="n">
        <v>-0.42616758905</v>
      </c>
      <c r="E3580" t="n">
        <v>-0.1627210119516322</v>
      </c>
      <c r="F3580" t="n">
        <v>-10.10113389285</v>
      </c>
      <c r="G3580" t="n">
        <v>-10.07061278635318</v>
      </c>
    </row>
    <row r="3581">
      <c r="A3581" s="3" t="n">
        <v>45392.33756903935</v>
      </c>
      <c r="B3581" t="n">
        <v>1.5011627554</v>
      </c>
      <c r="C3581" t="n">
        <v>1.083668496784269</v>
      </c>
      <c r="D3581" t="n">
        <v>0.07182390459999999</v>
      </c>
      <c r="E3581" t="n">
        <v>-0.1927786913728444</v>
      </c>
      <c r="F3581" t="n">
        <v>-9.99818368115</v>
      </c>
      <c r="G3581" t="n">
        <v>-10.02654037541238</v>
      </c>
    </row>
    <row r="3582">
      <c r="A3582" s="3" t="n">
        <v>45392.33756959491</v>
      </c>
      <c r="B3582" t="n">
        <v>1.38145297885</v>
      </c>
      <c r="C3582" t="n">
        <v>1.271576986317603</v>
      </c>
      <c r="D3582" t="n">
        <v>0.05267151714999999</v>
      </c>
      <c r="E3582" t="n">
        <v>-0.03657599280314697</v>
      </c>
      <c r="F3582" t="n">
        <v>-9.943119341399999</v>
      </c>
      <c r="G3582" t="n">
        <v>-9.940674422400612</v>
      </c>
    </row>
    <row r="3583">
      <c r="A3583" s="3" t="n">
        <v>45392.33757016204</v>
      </c>
      <c r="B3583" t="n">
        <v>0.8116375806</v>
      </c>
      <c r="C3583" t="n">
        <v>1.27415469513019</v>
      </c>
      <c r="D3583" t="n">
        <v>0.0622526142</v>
      </c>
      <c r="E3583" t="n">
        <v>0.09807349495314717</v>
      </c>
      <c r="F3583" t="n">
        <v>-10.02691716565</v>
      </c>
      <c r="G3583" t="n">
        <v>-9.989262395628232</v>
      </c>
    </row>
    <row r="3584">
      <c r="A3584" s="3" t="n">
        <v>45392.33757072916</v>
      </c>
      <c r="B3584" t="n">
        <v>0.9959829872999999</v>
      </c>
      <c r="C3584" t="n">
        <v>1.266900128640563</v>
      </c>
      <c r="D3584" t="n">
        <v>-0.46207954135</v>
      </c>
      <c r="E3584" t="n">
        <v>0.08766420459428929</v>
      </c>
      <c r="F3584" t="n">
        <v>-9.99100521335</v>
      </c>
      <c r="G3584" t="n">
        <v>-9.968100467863897</v>
      </c>
    </row>
    <row r="3585">
      <c r="A3585" s="3" t="n">
        <v>45392.3375712963</v>
      </c>
      <c r="B3585" t="n">
        <v>1.1994905881</v>
      </c>
      <c r="C3585" t="n">
        <v>1.07368470988252</v>
      </c>
      <c r="D3585" t="n">
        <v>0.6751682392</v>
      </c>
      <c r="E3585" t="n">
        <v>0.1446785361195808</v>
      </c>
      <c r="F3585" t="n">
        <v>-9.955093261049999</v>
      </c>
      <c r="G3585" t="n">
        <v>-9.908413332738139</v>
      </c>
    </row>
    <row r="3586">
      <c r="A3586" s="3" t="n">
        <v>45392.33757185185</v>
      </c>
      <c r="B3586" t="n">
        <v>2.01831644315</v>
      </c>
      <c r="C3586" t="n">
        <v>1.091672140462357</v>
      </c>
      <c r="D3586" t="n">
        <v>0.2442051983</v>
      </c>
      <c r="E3586" t="n">
        <v>0.03062817957051291</v>
      </c>
      <c r="F3586" t="n">
        <v>-9.737218918</v>
      </c>
      <c r="G3586" t="n">
        <v>-9.924558416099444</v>
      </c>
    </row>
    <row r="3587">
      <c r="A3587" s="3" t="n">
        <v>45392.33757243056</v>
      </c>
      <c r="B3587" t="n">
        <v>0.42616758905</v>
      </c>
      <c r="C3587" t="n">
        <v>1.034953082825294</v>
      </c>
      <c r="D3587" t="n">
        <v>0.02393803265</v>
      </c>
      <c r="E3587" t="n">
        <v>0.06890113429149204</v>
      </c>
      <c r="F3587" t="n">
        <v>-10.13465302255</v>
      </c>
      <c r="G3587" t="n">
        <v>-9.922292577044317</v>
      </c>
    </row>
    <row r="3588">
      <c r="A3588" s="3" t="n">
        <v>45392.33757304398</v>
      </c>
      <c r="B3588" t="n">
        <v>0.52433215555</v>
      </c>
      <c r="C3588" t="n">
        <v>1.014297763399653</v>
      </c>
      <c r="D3588" t="n">
        <v>-0.09816456649999999</v>
      </c>
      <c r="E3588" t="n">
        <v>0.129621030816667</v>
      </c>
      <c r="F3588" t="n">
        <v>-9.6653950134</v>
      </c>
      <c r="G3588" t="n">
        <v>-9.88671407370364</v>
      </c>
    </row>
    <row r="3589">
      <c r="A3589" s="3" t="n">
        <v>45392.33757355324</v>
      </c>
      <c r="B3589" t="n">
        <v>1.31441471945</v>
      </c>
      <c r="C3589" t="n">
        <v>0.7356616684022164</v>
      </c>
      <c r="D3589" t="n">
        <v>-0.05745716234999999</v>
      </c>
      <c r="E3589" t="n">
        <v>0.1695530009776228</v>
      </c>
      <c r="F3589" t="n">
        <v>-9.89044782425</v>
      </c>
      <c r="G3589" t="n">
        <v>-9.799768794849443</v>
      </c>
    </row>
    <row r="3590">
      <c r="A3590" s="3" t="n">
        <v>45392.33757410879</v>
      </c>
      <c r="B3590" t="n">
        <v>0.9241590827</v>
      </c>
      <c r="C3590" t="n">
        <v>0.6463174177898618</v>
      </c>
      <c r="D3590" t="n">
        <v>-0.02393803265</v>
      </c>
      <c r="E3590" t="n">
        <v>0.1696094177892778</v>
      </c>
      <c r="F3590" t="n">
        <v>-10.0484623757</v>
      </c>
      <c r="G3590" t="n">
        <v>-9.797436298005504</v>
      </c>
    </row>
    <row r="3591">
      <c r="A3591" s="3" t="n">
        <v>45392.3375746875</v>
      </c>
      <c r="B3591" t="n">
        <v>0.36152215225</v>
      </c>
      <c r="C3591" t="n">
        <v>0.7099052222459228</v>
      </c>
      <c r="D3591" t="n">
        <v>0.7374110467499999</v>
      </c>
      <c r="E3591" t="n">
        <v>0.2370782554163177</v>
      </c>
      <c r="F3591" t="n">
        <v>-9.6989141431</v>
      </c>
      <c r="G3591" t="n">
        <v>-9.795901934459351</v>
      </c>
    </row>
    <row r="3592">
      <c r="A3592" s="3" t="n">
        <v>45392.33757523148</v>
      </c>
      <c r="B3592" t="n">
        <v>0.7302325789499999</v>
      </c>
      <c r="C3592" t="n">
        <v>1.067785244120166</v>
      </c>
      <c r="D3592" t="n">
        <v>0.31603890955</v>
      </c>
      <c r="E3592" t="n">
        <v>0.2887907553461547</v>
      </c>
      <c r="F3592" t="n">
        <v>-9.6055352218</v>
      </c>
      <c r="G3592" t="n">
        <v>-9.829057418033011</v>
      </c>
    </row>
    <row r="3593">
      <c r="A3593" s="3" t="n">
        <v>45392.33757581018</v>
      </c>
      <c r="B3593" t="n">
        <v>0.4381415087</v>
      </c>
      <c r="C3593" t="n">
        <v>1.135470033781122</v>
      </c>
      <c r="D3593" t="n">
        <v>0.18435521335</v>
      </c>
      <c r="E3593" t="n">
        <v>0.1977771340200472</v>
      </c>
      <c r="F3593" t="n">
        <v>-9.619901964049999</v>
      </c>
      <c r="G3593" t="n">
        <v>-9.872955846658769</v>
      </c>
    </row>
    <row r="3594">
      <c r="A3594" s="3" t="n">
        <v>45392.33757636574</v>
      </c>
      <c r="B3594" t="n">
        <v>2.1452046875</v>
      </c>
      <c r="C3594" t="n">
        <v>1.240792837579374</v>
      </c>
      <c r="D3594" t="n">
        <v>0.3734960719</v>
      </c>
      <c r="E3594" t="n">
        <v>0.1380606246629374</v>
      </c>
      <c r="F3594" t="n">
        <v>-10.22803194385</v>
      </c>
      <c r="G3594" t="n">
        <v>-9.86383641651646</v>
      </c>
    </row>
    <row r="3595">
      <c r="A3595" s="3" t="n">
        <v>45392.33757748843</v>
      </c>
      <c r="B3595" t="n">
        <v>1.79564664825</v>
      </c>
      <c r="C3595" t="n">
        <v>1.383227548172848</v>
      </c>
      <c r="D3595" t="n">
        <v>-0.3423697648</v>
      </c>
      <c r="E3595" t="n">
        <v>-0.01876823651002336</v>
      </c>
      <c r="F3595" t="n">
        <v>-9.914385856899999</v>
      </c>
      <c r="G3595" t="n">
        <v>-9.86783791832497</v>
      </c>
    </row>
    <row r="3596">
      <c r="A3596" s="3" t="n">
        <v>45392.33757752315</v>
      </c>
      <c r="B3596" t="n">
        <v>1.45327688345</v>
      </c>
      <c r="C3596" t="n">
        <v>1.3111889945204</v>
      </c>
      <c r="D3596" t="n">
        <v>-0.0646454368</v>
      </c>
      <c r="E3596" t="n">
        <v>-0.05435778090419596</v>
      </c>
      <c r="F3596" t="n">
        <v>-10.0867671506</v>
      </c>
      <c r="G3596" t="n">
        <v>-9.845920718495364</v>
      </c>
    </row>
    <row r="3597">
      <c r="A3597" s="3" t="n">
        <v>45392.33757806713</v>
      </c>
      <c r="B3597" t="n">
        <v>0.69910627185</v>
      </c>
      <c r="C3597" t="n">
        <v>1.191350428538931</v>
      </c>
      <c r="D3597" t="n">
        <v>-0.39264845935</v>
      </c>
      <c r="E3597" t="n">
        <v>-0.01236783152132874</v>
      </c>
      <c r="F3597" t="n">
        <v>-9.567230446899998</v>
      </c>
      <c r="G3597" t="n">
        <v>-9.844274984322636</v>
      </c>
    </row>
    <row r="3598">
      <c r="A3598" s="3" t="n">
        <v>45392.33757863426</v>
      </c>
      <c r="B3598" t="n">
        <v>1.28089558975</v>
      </c>
      <c r="C3598" t="n">
        <v>1.132974138489164</v>
      </c>
      <c r="D3598" t="n">
        <v>0.3423697648</v>
      </c>
      <c r="E3598" t="n">
        <v>0.01868994332529141</v>
      </c>
      <c r="F3598" t="n">
        <v>-9.809042822599999</v>
      </c>
      <c r="G3598" t="n">
        <v>-9.80080052757928</v>
      </c>
    </row>
    <row r="3599">
      <c r="A3599" s="3" t="n">
        <v>45392.33757918981</v>
      </c>
      <c r="B3599" t="n">
        <v>0.4477127990999999</v>
      </c>
      <c r="C3599" t="n">
        <v>0.6736567121185331</v>
      </c>
      <c r="D3599" t="n">
        <v>-0.05027869455</v>
      </c>
      <c r="E3599" t="n">
        <v>0.05847117910372979</v>
      </c>
      <c r="F3599" t="n">
        <v>-9.68694022345</v>
      </c>
      <c r="G3599" t="n">
        <v>-9.753631592608185</v>
      </c>
    </row>
    <row r="3600">
      <c r="A3600" s="3" t="n">
        <v>45392.33757975695</v>
      </c>
      <c r="B3600" t="n">
        <v>0.2681530376</v>
      </c>
      <c r="C3600" t="n">
        <v>0.5780741977026822</v>
      </c>
      <c r="D3600" t="n">
        <v>0.69910627185</v>
      </c>
      <c r="E3600" t="n">
        <v>0.1635647267414923</v>
      </c>
      <c r="F3600" t="n">
        <v>-9.622294786649999</v>
      </c>
      <c r="G3600" t="n">
        <v>-9.83549291208406</v>
      </c>
    </row>
    <row r="3601">
      <c r="A3601" s="3" t="n">
        <v>45392.33758032407</v>
      </c>
      <c r="B3601" t="n">
        <v>1.3263886391</v>
      </c>
      <c r="C3601" t="n">
        <v>0.6202052348333349</v>
      </c>
      <c r="D3601" t="n">
        <v>-0.1747741163</v>
      </c>
      <c r="E3601" t="n">
        <v>0.14264154175711</v>
      </c>
      <c r="F3601" t="n">
        <v>-10.1729676041</v>
      </c>
      <c r="G3601" t="n">
        <v>-9.877667953413431</v>
      </c>
    </row>
    <row r="3602">
      <c r="A3602" s="3" t="n">
        <v>45392.3375808912</v>
      </c>
      <c r="B3602" t="n">
        <v>0.87148756555</v>
      </c>
      <c r="C3602" t="n">
        <v>0.811060954151867</v>
      </c>
      <c r="D3602" t="n">
        <v>0.06943108200000001</v>
      </c>
      <c r="E3602" t="n">
        <v>0.1571016643456881</v>
      </c>
      <c r="F3602" t="n">
        <v>-9.938333696199999</v>
      </c>
      <c r="G3602" t="n">
        <v>-10.00825424204572</v>
      </c>
    </row>
    <row r="3603">
      <c r="A3603" s="3" t="n">
        <v>45392.33758144676</v>
      </c>
      <c r="B3603" t="n">
        <v>-0.22744563345</v>
      </c>
      <c r="C3603" t="n">
        <v>0.9115054181912612</v>
      </c>
      <c r="D3603" t="n">
        <v>0.1005573891</v>
      </c>
      <c r="E3603" t="n">
        <v>0.0405113168686481</v>
      </c>
      <c r="F3603" t="n">
        <v>-10.13226019995</v>
      </c>
      <c r="G3603" t="n">
        <v>-10.06946021923662</v>
      </c>
    </row>
    <row r="3604">
      <c r="A3604" s="3" t="n">
        <v>45392.33758201389</v>
      </c>
      <c r="B3604" t="n">
        <v>1.6639727587</v>
      </c>
      <c r="C3604" t="n">
        <v>1.229035510024362</v>
      </c>
      <c r="D3604" t="n">
        <v>0.09336911464999999</v>
      </c>
      <c r="E3604" t="n">
        <v>0.1538037039522149</v>
      </c>
      <c r="F3604" t="n">
        <v>-10.1514125874</v>
      </c>
      <c r="G3604" t="n">
        <v>-10.09855316660667</v>
      </c>
    </row>
    <row r="3605">
      <c r="A3605" s="3" t="n">
        <v>45392.33758258102</v>
      </c>
      <c r="B3605" t="n">
        <v>1.5993273219</v>
      </c>
      <c r="C3605" t="n">
        <v>1.306033439739281</v>
      </c>
      <c r="D3605" t="n">
        <v>0.03591195229999999</v>
      </c>
      <c r="E3605" t="n">
        <v>0.1217240258850819</v>
      </c>
      <c r="F3605" t="n">
        <v>-9.993398035949999</v>
      </c>
      <c r="G3605" t="n">
        <v>-10.14034314262311</v>
      </c>
    </row>
    <row r="3606">
      <c r="A3606" s="3" t="n">
        <v>45392.33758369213</v>
      </c>
      <c r="B3606" t="n">
        <v>1.69030361395</v>
      </c>
      <c r="C3606" t="n">
        <v>1.441219230096158</v>
      </c>
      <c r="D3606" t="n">
        <v>0.265760215</v>
      </c>
      <c r="E3606" t="n">
        <v>0.206877088018299</v>
      </c>
      <c r="F3606" t="n">
        <v>-10.26872954135</v>
      </c>
      <c r="G3606" t="n">
        <v>-10.18092642064373</v>
      </c>
    </row>
    <row r="3607">
      <c r="A3607" s="3" t="n">
        <v>45392.33758431713</v>
      </c>
      <c r="B3607" t="n">
        <v>1.3024407998</v>
      </c>
      <c r="C3607" t="n">
        <v>1.43177030565758</v>
      </c>
      <c r="D3607" t="n">
        <v>0.1723812937</v>
      </c>
      <c r="E3607" t="n">
        <v>0.2713767966277397</v>
      </c>
      <c r="F3607" t="n">
        <v>-10.08916977985</v>
      </c>
      <c r="G3607" t="n">
        <v>-10.18833222442101</v>
      </c>
    </row>
    <row r="3608">
      <c r="A3608" s="3" t="n">
        <v>45392.33758482639</v>
      </c>
      <c r="B3608" t="n">
        <v>1.64960601645</v>
      </c>
      <c r="C3608" t="n">
        <v>1.540748338224247</v>
      </c>
      <c r="D3608" t="n">
        <v>0.7469921438</v>
      </c>
      <c r="E3608" t="n">
        <v>0.2528425938769238</v>
      </c>
      <c r="F3608" t="n">
        <v>-10.02930998825</v>
      </c>
      <c r="G3608" t="n">
        <v>-10.13882372907485</v>
      </c>
    </row>
    <row r="3609">
      <c r="A3609" s="3" t="n">
        <v>45392.33758539352</v>
      </c>
      <c r="B3609" t="n">
        <v>0.8236016936</v>
      </c>
      <c r="C3609" t="n">
        <v>1.225400808928908</v>
      </c>
      <c r="D3609" t="n">
        <v>-0.2322410853</v>
      </c>
      <c r="E3609" t="n">
        <v>0.1470632208002335</v>
      </c>
      <c r="F3609" t="n">
        <v>-10.43632518985</v>
      </c>
      <c r="G3609" t="n">
        <v>-10.10219056510236</v>
      </c>
    </row>
    <row r="3610">
      <c r="A3610" s="3" t="n">
        <v>45392.33758596065</v>
      </c>
      <c r="B3610" t="n">
        <v>1.6280608064</v>
      </c>
      <c r="C3610" t="n">
        <v>1.124996394425178</v>
      </c>
      <c r="D3610" t="n">
        <v>0.196329133</v>
      </c>
      <c r="E3610" t="n">
        <v>0.1850520569831008</v>
      </c>
      <c r="F3610" t="n">
        <v>-10.20647692715</v>
      </c>
      <c r="G3610" t="n">
        <v>-10.05488698871285</v>
      </c>
    </row>
    <row r="3611">
      <c r="A3611" s="3" t="n">
        <v>45392.33758652778</v>
      </c>
      <c r="B3611" t="n">
        <v>0.15322890625</v>
      </c>
      <c r="C3611" t="n">
        <v>0.9428253666249443</v>
      </c>
      <c r="D3611" t="n">
        <v>0.3687104267</v>
      </c>
      <c r="E3611" t="n">
        <v>0.04290068771072268</v>
      </c>
      <c r="F3611" t="n">
        <v>-9.6055352218</v>
      </c>
      <c r="G3611" t="n">
        <v>-9.976732720092919</v>
      </c>
    </row>
    <row r="3612">
      <c r="A3612" s="3" t="n">
        <v>45392.33758765047</v>
      </c>
      <c r="B3612" t="n">
        <v>1.7286181955</v>
      </c>
      <c r="C3612" t="n">
        <v>0.8300696250318205</v>
      </c>
      <c r="D3612" t="n">
        <v>-0.41898912125</v>
      </c>
      <c r="E3612" t="n">
        <v>0.03317964587913762</v>
      </c>
      <c r="F3612" t="n">
        <v>-9.92875259915</v>
      </c>
      <c r="G3612" t="n">
        <v>-9.947974798975551</v>
      </c>
    </row>
    <row r="3613">
      <c r="A3613" s="3" t="n">
        <v>45392.33758769676</v>
      </c>
      <c r="B3613" t="n">
        <v>0.25617911795</v>
      </c>
      <c r="C3613" t="n">
        <v>0.6882132324764587</v>
      </c>
      <c r="D3613" t="n">
        <v>-0.1077358569</v>
      </c>
      <c r="E3613" t="n">
        <v>0.04859384807389289</v>
      </c>
      <c r="F3613" t="n">
        <v>-9.95270043845</v>
      </c>
      <c r="G3613" t="n">
        <v>-9.912704690775085</v>
      </c>
    </row>
    <row r="3614">
      <c r="A3614" s="3" t="n">
        <v>45392.33758822917</v>
      </c>
      <c r="B3614" t="n">
        <v>0.8499423555</v>
      </c>
      <c r="C3614" t="n">
        <v>0.6218283839939411</v>
      </c>
      <c r="D3614" t="n">
        <v>0.612915625</v>
      </c>
      <c r="E3614" t="n">
        <v>0.09778352442808889</v>
      </c>
      <c r="F3614" t="n">
        <v>-9.902421743899998</v>
      </c>
      <c r="G3614" t="n">
        <v>-9.893428245773688</v>
      </c>
    </row>
    <row r="3615">
      <c r="A3615" s="3" t="n">
        <v>45392.33758878472</v>
      </c>
      <c r="B3615" t="n">
        <v>0.3136362803</v>
      </c>
      <c r="C3615" t="n">
        <v>0.6661238104997687</v>
      </c>
      <c r="D3615" t="n">
        <v>-0.5099654133</v>
      </c>
      <c r="E3615" t="n">
        <v>-0.07948886453356674</v>
      </c>
      <c r="F3615" t="n">
        <v>-9.9742456485</v>
      </c>
      <c r="G3615" t="n">
        <v>-9.972499058989772</v>
      </c>
    </row>
    <row r="3616">
      <c r="A3616" s="3" t="n">
        <v>45392.33758935185</v>
      </c>
      <c r="B3616" t="n">
        <v>0.8140304032</v>
      </c>
      <c r="C3616" t="n">
        <v>0.8819927507730793</v>
      </c>
      <c r="D3616" t="n">
        <v>0.5410917204</v>
      </c>
      <c r="E3616" t="n">
        <v>-0.06129565431899787</v>
      </c>
      <c r="F3616" t="n">
        <v>-10.02691716565</v>
      </c>
      <c r="G3616" t="n">
        <v>-10.0137462403576</v>
      </c>
    </row>
    <row r="3617">
      <c r="A3617" s="3" t="n">
        <v>45392.33758991899</v>
      </c>
      <c r="B3617" t="n">
        <v>0.7900825639</v>
      </c>
      <c r="C3617" t="n">
        <v>0.8208253601210977</v>
      </c>
      <c r="D3617" t="n">
        <v>-0.0287334845</v>
      </c>
      <c r="E3617" t="n">
        <v>0.017477896247669</v>
      </c>
      <c r="F3617" t="n">
        <v>-10.0484623757</v>
      </c>
      <c r="G3617" t="n">
        <v>-10.00986667018336</v>
      </c>
    </row>
    <row r="3618">
      <c r="A3618" s="3" t="n">
        <v>45392.33759047453</v>
      </c>
      <c r="B3618" t="n">
        <v>1.0821834408</v>
      </c>
      <c r="C3618" t="n">
        <v>1.150846198060726</v>
      </c>
      <c r="D3618" t="n">
        <v>-0.5746108501</v>
      </c>
      <c r="E3618" t="n">
        <v>0.01400618213240096</v>
      </c>
      <c r="F3618" t="n">
        <v>-10.10113389285</v>
      </c>
      <c r="G3618" t="n">
        <v>-10.02189298340399</v>
      </c>
    </row>
    <row r="3619">
      <c r="A3619" s="3" t="n">
        <v>45392.33759104167</v>
      </c>
      <c r="B3619" t="n">
        <v>1.9009994892</v>
      </c>
      <c r="C3619" t="n">
        <v>1.183550004251285</v>
      </c>
      <c r="D3619" t="n">
        <v>-0.3040649899</v>
      </c>
      <c r="E3619" t="n">
        <v>-0.03403979652296048</v>
      </c>
      <c r="F3619" t="n">
        <v>-9.99100521335</v>
      </c>
      <c r="G3619" t="n">
        <v>-10.04649295349933</v>
      </c>
    </row>
    <row r="3620">
      <c r="A3620" s="3" t="n">
        <v>45392.3375916088</v>
      </c>
      <c r="B3620" t="n">
        <v>1.04626168185</v>
      </c>
      <c r="C3620" t="n">
        <v>1.311302902531938</v>
      </c>
      <c r="D3620" t="n">
        <v>0.7230443045</v>
      </c>
      <c r="E3620" t="n">
        <v>0.1046400415087416</v>
      </c>
      <c r="F3620" t="n">
        <v>-9.830588032649999</v>
      </c>
      <c r="G3620" t="n">
        <v>-10.07415250695737</v>
      </c>
    </row>
    <row r="3621">
      <c r="A3621" s="3" t="n">
        <v>45392.33759216435</v>
      </c>
      <c r="B3621" t="n">
        <v>0.9576782124000001</v>
      </c>
      <c r="C3621" t="n">
        <v>1.312228933747556</v>
      </c>
      <c r="D3621" t="n">
        <v>0.08858346944999999</v>
      </c>
      <c r="E3621" t="n">
        <v>-0.01205141275839167</v>
      </c>
      <c r="F3621" t="n">
        <v>-10.22803194385</v>
      </c>
      <c r="G3621" t="n">
        <v>-10.02577234784432</v>
      </c>
    </row>
    <row r="3622">
      <c r="A3622" s="3" t="n">
        <v>45392.33759273148</v>
      </c>
      <c r="B3622" t="n">
        <v>1.7334038407</v>
      </c>
      <c r="C3622" t="n">
        <v>1.374835867469701</v>
      </c>
      <c r="D3622" t="n">
        <v>0.1292908736</v>
      </c>
      <c r="E3622" t="n">
        <v>0.08778618194720304</v>
      </c>
      <c r="F3622" t="n">
        <v>-10.02452434305</v>
      </c>
      <c r="G3622" t="n">
        <v>-9.997444136299679</v>
      </c>
    </row>
    <row r="3623">
      <c r="A3623" s="3" t="n">
        <v>45392.33759329861</v>
      </c>
      <c r="B3623" t="n">
        <v>0.7493849664</v>
      </c>
      <c r="C3623" t="n">
        <v>1.176897483778092</v>
      </c>
      <c r="D3623" t="n">
        <v>-0.1628100033</v>
      </c>
      <c r="E3623" t="n">
        <v>0.122153232552681</v>
      </c>
      <c r="F3623" t="n">
        <v>-10.084374328</v>
      </c>
      <c r="G3623" t="n">
        <v>-9.981745655551542</v>
      </c>
    </row>
    <row r="3624">
      <c r="A3624" s="3" t="n">
        <v>45392.33759386574</v>
      </c>
      <c r="B3624" t="n">
        <v>1.44131277045</v>
      </c>
      <c r="C3624" t="n">
        <v>1.130934378148488</v>
      </c>
      <c r="D3624" t="n">
        <v>0.15322890625</v>
      </c>
      <c r="E3624" t="n">
        <v>0.03193266975442902</v>
      </c>
      <c r="F3624" t="n">
        <v>-9.9694600033</v>
      </c>
      <c r="G3624" t="n">
        <v>-9.972303451754225</v>
      </c>
    </row>
    <row r="3625">
      <c r="A3625" s="3" t="n">
        <v>45392.33759497685</v>
      </c>
      <c r="B3625" t="n">
        <v>1.1587929906</v>
      </c>
      <c r="C3625" t="n">
        <v>1.025813673633802</v>
      </c>
      <c r="D3625" t="n">
        <v>-0.3663176041</v>
      </c>
      <c r="E3625" t="n">
        <v>-0.05429718083624728</v>
      </c>
      <c r="F3625" t="n">
        <v>-9.636661528899999</v>
      </c>
      <c r="G3625" t="n">
        <v>-9.953685721033478</v>
      </c>
    </row>
    <row r="3626">
      <c r="A3626" s="3" t="n">
        <v>45392.33759501157</v>
      </c>
      <c r="B3626" t="n">
        <v>1.0534499563</v>
      </c>
      <c r="C3626" t="n">
        <v>0.8393448414672517</v>
      </c>
      <c r="D3626" t="n">
        <v>0.3016721673</v>
      </c>
      <c r="E3626" t="n">
        <v>-0.05192605173473209</v>
      </c>
      <c r="F3626" t="n">
        <v>-10.0436767305</v>
      </c>
      <c r="G3626" t="n">
        <v>-9.86431847394117</v>
      </c>
    </row>
    <row r="3627">
      <c r="A3627" s="3" t="n">
        <v>45392.33759557871</v>
      </c>
      <c r="B3627" t="n">
        <v>0.1364693414</v>
      </c>
      <c r="C3627" t="n">
        <v>0.7620049362651535</v>
      </c>
      <c r="D3627" t="n">
        <v>-0.07901217904999999</v>
      </c>
      <c r="E3627" t="n">
        <v>0.01622200498659678</v>
      </c>
      <c r="F3627" t="n">
        <v>-9.9694600033</v>
      </c>
      <c r="G3627" t="n">
        <v>-9.882305995958301</v>
      </c>
    </row>
    <row r="3628">
      <c r="A3628" s="3" t="n">
        <v>45392.33759611111</v>
      </c>
      <c r="B3628" t="n">
        <v>1.2856910416</v>
      </c>
      <c r="C3628" t="n">
        <v>0.801060274209676</v>
      </c>
      <c r="D3628" t="n">
        <v>0</v>
      </c>
      <c r="E3628" t="n">
        <v>-0.01694486253041963</v>
      </c>
      <c r="F3628" t="n">
        <v>-9.888055001649999</v>
      </c>
      <c r="G3628" t="n">
        <v>-9.942808660327415</v>
      </c>
    </row>
    <row r="3629">
      <c r="A3629" s="3" t="n">
        <v>45392.3375972338</v>
      </c>
      <c r="B3629" t="n">
        <v>-0.1005573891</v>
      </c>
      <c r="C3629" t="n">
        <v>0.6754566781503516</v>
      </c>
      <c r="D3629" t="n">
        <v>0.08619064685</v>
      </c>
      <c r="E3629" t="n">
        <v>0.001483501550233086</v>
      </c>
      <c r="F3629" t="n">
        <v>-9.914385856899999</v>
      </c>
      <c r="G3629" t="n">
        <v>-10.01256361322998</v>
      </c>
    </row>
    <row r="3630">
      <c r="A3630" s="3" t="n">
        <v>45392.33759726852</v>
      </c>
      <c r="B3630" t="n">
        <v>1.017538004</v>
      </c>
      <c r="C3630" t="n">
        <v>0.6822600015840345</v>
      </c>
      <c r="D3630" t="n">
        <v>-0.18196239075</v>
      </c>
      <c r="E3630" t="n">
        <v>0.136524820979371</v>
      </c>
      <c r="F3630" t="n">
        <v>-9.88566217905</v>
      </c>
      <c r="G3630" t="n">
        <v>-10.00223359900679</v>
      </c>
    </row>
    <row r="3631">
      <c r="A3631" s="3" t="n">
        <v>45392.3375978125</v>
      </c>
      <c r="B3631" t="n">
        <v>1.37427451105</v>
      </c>
      <c r="C3631" t="n">
        <v>0.7362150011991861</v>
      </c>
      <c r="D3631" t="n">
        <v>0.42377476645</v>
      </c>
      <c r="E3631" t="n">
        <v>0.1529609263946392</v>
      </c>
      <c r="F3631" t="n">
        <v>-10.280703461</v>
      </c>
      <c r="G3631" t="n">
        <v>-10.00348356970294</v>
      </c>
    </row>
    <row r="3632">
      <c r="A3632" s="3" t="n">
        <v>45392.33759836805</v>
      </c>
      <c r="B3632" t="n">
        <v>0.5458773656</v>
      </c>
      <c r="C3632" t="n">
        <v>0.8305362066941748</v>
      </c>
      <c r="D3632" t="n">
        <v>-0.32082455475</v>
      </c>
      <c r="E3632" t="n">
        <v>0.1161727304867136</v>
      </c>
      <c r="F3632" t="n">
        <v>-10.19690563675</v>
      </c>
      <c r="G3632" t="n">
        <v>-10.05191461367124</v>
      </c>
    </row>
    <row r="3633">
      <c r="A3633" s="3" t="n">
        <v>45392.33759894676</v>
      </c>
      <c r="B3633" t="n">
        <v>0.52911780075</v>
      </c>
      <c r="C3633" t="n">
        <v>0.816226361301634</v>
      </c>
      <c r="D3633" t="n">
        <v>0.6392562868999999</v>
      </c>
      <c r="E3633" t="n">
        <v>0.1037215767293709</v>
      </c>
      <c r="F3633" t="n">
        <v>-9.854535871949999</v>
      </c>
      <c r="G3633" t="n">
        <v>-10.0935763717393</v>
      </c>
    </row>
    <row r="3634">
      <c r="A3634" s="3" t="n">
        <v>45392.33760005787</v>
      </c>
      <c r="B3634" t="n">
        <v>0.9073995178499999</v>
      </c>
      <c r="C3634" t="n">
        <v>1.010524900549886</v>
      </c>
      <c r="D3634" t="n">
        <v>0.32321737735</v>
      </c>
      <c r="E3634" t="n">
        <v>0.02866438076351989</v>
      </c>
      <c r="F3634" t="n">
        <v>-9.78749761255</v>
      </c>
      <c r="G3634" t="n">
        <v>-10.08019427201168</v>
      </c>
    </row>
    <row r="3635">
      <c r="A3635" s="3" t="n">
        <v>45392.33760009259</v>
      </c>
      <c r="B3635" t="n">
        <v>1.01274255215</v>
      </c>
      <c r="C3635" t="n">
        <v>0.8795625988969721</v>
      </c>
      <c r="D3635" t="n">
        <v>-0.29448389285</v>
      </c>
      <c r="E3635" t="n">
        <v>0.0658052731815853</v>
      </c>
      <c r="F3635" t="n">
        <v>-10.4147799798</v>
      </c>
      <c r="G3635" t="n">
        <v>-10.047556140659</v>
      </c>
    </row>
    <row r="3636">
      <c r="A3636" s="3" t="n">
        <v>45392.33760063657</v>
      </c>
      <c r="B3636" t="n">
        <v>1.00795690695</v>
      </c>
      <c r="C3636" t="n">
        <v>0.8846074916905617</v>
      </c>
      <c r="D3636" t="n">
        <v>-0.5578512852499999</v>
      </c>
      <c r="E3636" t="n">
        <v>-0.1143977725553616</v>
      </c>
      <c r="F3636" t="n">
        <v>-10.05804347275</v>
      </c>
      <c r="G3636" t="n">
        <v>-9.989497938102826</v>
      </c>
    </row>
    <row r="3637">
      <c r="A3637" s="3" t="n">
        <v>45392.3376012037</v>
      </c>
      <c r="B3637" t="n">
        <v>1.13485495795</v>
      </c>
      <c r="C3637" t="n">
        <v>0.8687077803131725</v>
      </c>
      <c r="D3637" t="n">
        <v>0.25857194055</v>
      </c>
      <c r="E3637" t="n">
        <v>-0.0299986109279721</v>
      </c>
      <c r="F3637" t="n">
        <v>-9.976638471099999</v>
      </c>
      <c r="G3637" t="n">
        <v>-10.00779710128418</v>
      </c>
    </row>
    <row r="3638">
      <c r="A3638" s="3" t="n">
        <v>45392.33760175926</v>
      </c>
      <c r="B3638" t="n">
        <v>0.9959829872999999</v>
      </c>
      <c r="C3638" t="n">
        <v>0.9440449572794897</v>
      </c>
      <c r="D3638" t="n">
        <v>-0.22026716565</v>
      </c>
      <c r="E3638" t="n">
        <v>-0.1736564782305366</v>
      </c>
      <c r="F3638" t="n">
        <v>-9.8377763071</v>
      </c>
      <c r="G3638" t="n">
        <v>-10.0330671467442</v>
      </c>
    </row>
    <row r="3639">
      <c r="A3639" s="3" t="n">
        <v>45392.33760232639</v>
      </c>
      <c r="B3639" t="n">
        <v>0.4477127990999999</v>
      </c>
      <c r="C3639" t="n">
        <v>1.0378499535197</v>
      </c>
      <c r="D3639" t="n">
        <v>0.22505281085</v>
      </c>
      <c r="E3639" t="n">
        <v>-0.1675165780982522</v>
      </c>
      <c r="F3639" t="n">
        <v>-9.967057374049999</v>
      </c>
      <c r="G3639" t="n">
        <v>-9.976537547184527</v>
      </c>
    </row>
    <row r="3640">
      <c r="A3640" s="3" t="n">
        <v>45392.33760344907</v>
      </c>
      <c r="B3640" t="n">
        <v>1.00317126175</v>
      </c>
      <c r="C3640" t="n">
        <v>1.091762046183686</v>
      </c>
      <c r="D3640" t="n">
        <v>-0.6560158517499999</v>
      </c>
      <c r="E3640" t="n">
        <v>-0.1890530101678326</v>
      </c>
      <c r="F3640" t="n">
        <v>-9.993398035949999</v>
      </c>
      <c r="G3640" t="n">
        <v>-9.899280461313314</v>
      </c>
    </row>
    <row r="3641">
      <c r="A3641" s="3" t="n">
        <v>45392.33760347222</v>
      </c>
      <c r="B3641" t="n">
        <v>0.8164232258</v>
      </c>
      <c r="C3641" t="n">
        <v>1.022814781776343</v>
      </c>
      <c r="D3641" t="n">
        <v>0.48602738065</v>
      </c>
      <c r="E3641" t="n">
        <v>-0.201564581118532</v>
      </c>
      <c r="F3641" t="n">
        <v>-10.0125504234</v>
      </c>
      <c r="G3641" t="n">
        <v>-9.885043308571122</v>
      </c>
    </row>
    <row r="3642">
      <c r="A3642" s="3" t="n">
        <v>45392.3376040162</v>
      </c>
      <c r="B3642" t="n">
        <v>2.05422839545</v>
      </c>
      <c r="C3642" t="n">
        <v>1.080721998497439</v>
      </c>
      <c r="D3642" t="n">
        <v>-0.7565634341999999</v>
      </c>
      <c r="E3642" t="n">
        <v>-0.1343432185332172</v>
      </c>
      <c r="F3642" t="n">
        <v>-9.840169129699998</v>
      </c>
      <c r="G3642" t="n">
        <v>-9.878820223358767</v>
      </c>
    </row>
    <row r="3643">
      <c r="A3643" s="3" t="n">
        <v>45392.33760458334</v>
      </c>
      <c r="B3643" t="n">
        <v>1.20667886255</v>
      </c>
      <c r="C3643" t="n">
        <v>1.062635129858161</v>
      </c>
      <c r="D3643" t="n">
        <v>-0.18674803595</v>
      </c>
      <c r="E3643" t="n">
        <v>-0.01184247853694639</v>
      </c>
      <c r="F3643" t="n">
        <v>-9.7467902084</v>
      </c>
      <c r="G3643" t="n">
        <v>-9.884495667745831</v>
      </c>
    </row>
    <row r="3644">
      <c r="A3644" s="3" t="n">
        <v>45392.33760630787</v>
      </c>
      <c r="B3644" t="n">
        <v>0.5339034459499999</v>
      </c>
      <c r="C3644" t="n">
        <v>1.10198036974977</v>
      </c>
      <c r="D3644" t="n">
        <v>-0.11492413135</v>
      </c>
      <c r="E3644" t="n">
        <v>0.08419955401014011</v>
      </c>
      <c r="F3644" t="n">
        <v>-9.9119930343</v>
      </c>
      <c r="G3644" t="n">
        <v>-9.859035752740587</v>
      </c>
    </row>
    <row r="3645">
      <c r="A3645" s="3" t="n">
        <v>45392.33760633102</v>
      </c>
      <c r="B3645" t="n">
        <v>0.50038431625</v>
      </c>
      <c r="C3645" t="n">
        <v>0.9190561272234291</v>
      </c>
      <c r="D3645" t="n">
        <v>0.6320680124499999</v>
      </c>
      <c r="E3645" t="n">
        <v>0.2101605327410262</v>
      </c>
      <c r="F3645" t="n">
        <v>-9.75876412805</v>
      </c>
      <c r="G3645" t="n">
        <v>-9.880772821096997</v>
      </c>
    </row>
    <row r="3646">
      <c r="A3646" s="3" t="n">
        <v>45392.33760684028</v>
      </c>
      <c r="B3646" t="n">
        <v>1.40540081815</v>
      </c>
      <c r="C3646" t="n">
        <v>0.7954790559561794</v>
      </c>
      <c r="D3646" t="n">
        <v>0.751777789</v>
      </c>
      <c r="E3646" t="n">
        <v>0.1584693834198139</v>
      </c>
      <c r="F3646" t="n">
        <v>-10.03409563345</v>
      </c>
      <c r="G3646" t="n">
        <v>-9.883234084513081</v>
      </c>
    </row>
    <row r="3647">
      <c r="A3647" s="3" t="n">
        <v>45392.33760741898</v>
      </c>
      <c r="B3647" t="n">
        <v>0.49081302585</v>
      </c>
      <c r="C3647" t="n">
        <v>0.7318231535738947</v>
      </c>
      <c r="D3647" t="n">
        <v>-0.12688824435</v>
      </c>
      <c r="E3647" t="n">
        <v>0.2927505388883458</v>
      </c>
      <c r="F3647" t="n">
        <v>-9.962271728849998</v>
      </c>
      <c r="G3647" t="n">
        <v>-9.948346720177184</v>
      </c>
    </row>
    <row r="3648">
      <c r="A3648" s="3" t="n">
        <v>45392.33760796296</v>
      </c>
      <c r="B3648" t="n">
        <v>1.06542387595</v>
      </c>
      <c r="C3648" t="n">
        <v>0.9213451456331028</v>
      </c>
      <c r="D3648" t="n">
        <v>0.15083608365</v>
      </c>
      <c r="E3648" t="n">
        <v>0.1267307436075761</v>
      </c>
      <c r="F3648" t="n">
        <v>-9.9119930343</v>
      </c>
      <c r="G3648" t="n">
        <v>-9.981922403844782</v>
      </c>
    </row>
    <row r="3649">
      <c r="A3649" s="3" t="n">
        <v>45392.33760908565</v>
      </c>
      <c r="B3649" t="n">
        <v>0.4692678157999999</v>
      </c>
      <c r="C3649" t="n">
        <v>0.9541051629014012</v>
      </c>
      <c r="D3649" t="n">
        <v>-0.1699884711</v>
      </c>
      <c r="E3649" t="n">
        <v>0.04651159224988357</v>
      </c>
      <c r="F3649" t="n">
        <v>-10.0460695531</v>
      </c>
      <c r="G3649" t="n">
        <v>-9.992698677791285</v>
      </c>
    </row>
    <row r="3650">
      <c r="A3650" s="3" t="n">
        <v>45392.33760912037</v>
      </c>
      <c r="B3650" t="n">
        <v>1.1947049429</v>
      </c>
      <c r="C3650" t="n">
        <v>0.9383051181766926</v>
      </c>
      <c r="D3650" t="n">
        <v>-0.0622526142</v>
      </c>
      <c r="E3650" t="n">
        <v>-0.08205066325664361</v>
      </c>
      <c r="F3650" t="n">
        <v>-9.859321517149999</v>
      </c>
      <c r="G3650" t="n">
        <v>-9.996834455269024</v>
      </c>
    </row>
    <row r="3651">
      <c r="A3651" s="3" t="n">
        <v>45392.33760966436</v>
      </c>
      <c r="B3651" t="n">
        <v>1.41736493115</v>
      </c>
      <c r="C3651" t="n">
        <v>0.9472065160865992</v>
      </c>
      <c r="D3651" t="n">
        <v>0.09097629205</v>
      </c>
      <c r="E3651" t="n">
        <v>-0.04637781948578105</v>
      </c>
      <c r="F3651" t="n">
        <v>-10.1466269422</v>
      </c>
      <c r="G3651" t="n">
        <v>-9.933329721596413</v>
      </c>
    </row>
    <row r="3652">
      <c r="A3652" s="3" t="n">
        <v>45392.33761077547</v>
      </c>
      <c r="B3652" t="n">
        <v>0.8307899680499999</v>
      </c>
      <c r="C3652" t="n">
        <v>0.910528913588231</v>
      </c>
      <c r="D3652" t="n">
        <v>-0.29448389285</v>
      </c>
      <c r="E3652" t="n">
        <v>0.08413586793345013</v>
      </c>
      <c r="F3652" t="n">
        <v>-9.876081081999999</v>
      </c>
      <c r="G3652" t="n">
        <v>-9.888024232999911</v>
      </c>
    </row>
    <row r="3653">
      <c r="A3653" s="3" t="n">
        <v>45392.33761083333</v>
      </c>
      <c r="B3653" t="n">
        <v>0.35673650705</v>
      </c>
      <c r="C3653" t="n">
        <v>0.8705413038326364</v>
      </c>
      <c r="D3653" t="n">
        <v>0.45968671875</v>
      </c>
      <c r="E3653" t="n">
        <v>0.1365240894810028</v>
      </c>
      <c r="F3653" t="n">
        <v>-9.897626292049999</v>
      </c>
      <c r="G3653" t="n">
        <v>-9.884085548613779</v>
      </c>
    </row>
    <row r="3654">
      <c r="A3654" s="3" t="n">
        <v>45392.33761135417</v>
      </c>
      <c r="B3654" t="n">
        <v>1.13485495795</v>
      </c>
      <c r="C3654" t="n">
        <v>0.8114506141889299</v>
      </c>
      <c r="D3654" t="n">
        <v>0.1101286795</v>
      </c>
      <c r="E3654" t="n">
        <v>0.1996327167871801</v>
      </c>
      <c r="F3654" t="n">
        <v>-9.768345225099999</v>
      </c>
      <c r="G3654" t="n">
        <v>-9.875998971308185</v>
      </c>
    </row>
    <row r="3655">
      <c r="A3655" s="3" t="n">
        <v>45392.33761193287</v>
      </c>
      <c r="B3655" t="n">
        <v>0.9792332290999999</v>
      </c>
      <c r="C3655" t="n">
        <v>0.6963507174966219</v>
      </c>
      <c r="D3655" t="n">
        <v>0.35434368445</v>
      </c>
      <c r="E3655" t="n">
        <v>0.09685541301398629</v>
      </c>
      <c r="F3655" t="n">
        <v>-9.75397848285</v>
      </c>
      <c r="G3655" t="n">
        <v>-9.92916843311308</v>
      </c>
    </row>
    <row r="3656">
      <c r="A3656" s="3" t="n">
        <v>45392.33761247685</v>
      </c>
      <c r="B3656" t="n">
        <v>0.1771669389</v>
      </c>
      <c r="C3656" t="n">
        <v>0.8550382245861328</v>
      </c>
      <c r="D3656" t="n">
        <v>0.12449542175</v>
      </c>
      <c r="E3656" t="n">
        <v>0.1023695848701634</v>
      </c>
      <c r="F3656" t="n">
        <v>-9.9359408736</v>
      </c>
      <c r="G3656" t="n">
        <v>-9.909714096852243</v>
      </c>
    </row>
    <row r="3657">
      <c r="A3657" s="3" t="n">
        <v>45392.33761304398</v>
      </c>
      <c r="B3657" t="n">
        <v>1.3982125437</v>
      </c>
      <c r="C3657" t="n">
        <v>1.060514630385085</v>
      </c>
      <c r="D3657" t="n">
        <v>0.06703825939999999</v>
      </c>
      <c r="E3657" t="n">
        <v>0.1646807417989515</v>
      </c>
      <c r="F3657" t="n">
        <v>-10.1729676041</v>
      </c>
      <c r="G3657" t="n">
        <v>-9.942646610579516</v>
      </c>
    </row>
    <row r="3658">
      <c r="A3658" s="3" t="n">
        <v>45392.33761361111</v>
      </c>
      <c r="B3658" t="n">
        <v>0.7661445312499999</v>
      </c>
      <c r="C3658" t="n">
        <v>1.161495282728441</v>
      </c>
      <c r="D3658" t="n">
        <v>-0.1675956485</v>
      </c>
      <c r="E3658" t="n">
        <v>0.107740177312238</v>
      </c>
      <c r="F3658" t="n">
        <v>-10.00057650375</v>
      </c>
      <c r="G3658" t="n">
        <v>-9.97257179735877</v>
      </c>
    </row>
    <row r="3659">
      <c r="A3659" s="3" t="n">
        <v>45392.33761417824</v>
      </c>
      <c r="B3659" t="n">
        <v>1.64721319385</v>
      </c>
      <c r="C3659" t="n">
        <v>1.414169906292545</v>
      </c>
      <c r="D3659" t="n">
        <v>-0.22744563345</v>
      </c>
      <c r="E3659" t="n">
        <v>0.09502211808776251</v>
      </c>
      <c r="F3659" t="n">
        <v>-10.0412839079</v>
      </c>
      <c r="G3659" t="n">
        <v>-9.98710891015061</v>
      </c>
    </row>
    <row r="3660">
      <c r="A3660" s="3" t="n">
        <v>45392.3376147338</v>
      </c>
      <c r="B3660" t="n">
        <v>2.0709879603</v>
      </c>
      <c r="C3660" t="n">
        <v>1.600225624755599</v>
      </c>
      <c r="D3660" t="n">
        <v>0.7422064986</v>
      </c>
      <c r="E3660" t="n">
        <v>0.06593465695547804</v>
      </c>
      <c r="F3660" t="n">
        <v>-9.718066530550001</v>
      </c>
      <c r="G3660" t="n">
        <v>-9.965019488173921</v>
      </c>
    </row>
    <row r="3661">
      <c r="A3661" s="3" t="n">
        <v>45392.33761530092</v>
      </c>
      <c r="B3661" t="n">
        <v>1.1970977655</v>
      </c>
      <c r="C3661" t="n">
        <v>1.64143995727483</v>
      </c>
      <c r="D3661" t="n">
        <v>0.265760215</v>
      </c>
      <c r="E3661" t="n">
        <v>0.1287368778826344</v>
      </c>
      <c r="F3661" t="n">
        <v>-9.981424116299999</v>
      </c>
      <c r="G3661" t="n">
        <v>-9.96182137730772</v>
      </c>
    </row>
    <row r="3662">
      <c r="A3662" s="3" t="n">
        <v>45392.33761586805</v>
      </c>
      <c r="B3662" t="n">
        <v>1.5298962399</v>
      </c>
      <c r="C3662" t="n">
        <v>1.614059470444294</v>
      </c>
      <c r="D3662" t="n">
        <v>-0.1364693414</v>
      </c>
      <c r="E3662" t="n">
        <v>0.1437658547491846</v>
      </c>
      <c r="F3662" t="n">
        <v>-10.0364982627</v>
      </c>
      <c r="G3662" t="n">
        <v>-9.960421015118911</v>
      </c>
    </row>
    <row r="3663">
      <c r="A3663" s="3" t="n">
        <v>45392.33761643519</v>
      </c>
      <c r="B3663" t="n">
        <v>2.43729575775</v>
      </c>
      <c r="C3663" t="n">
        <v>1.57764918488089</v>
      </c>
      <c r="D3663" t="n">
        <v>-0.11970977655</v>
      </c>
      <c r="E3663" t="n">
        <v>0.1342608563888116</v>
      </c>
      <c r="F3663" t="n">
        <v>-9.89523346945</v>
      </c>
      <c r="G3663" t="n">
        <v>-9.95580180865702</v>
      </c>
    </row>
    <row r="3664">
      <c r="A3664" s="3" t="n">
        <v>45392.33761699074</v>
      </c>
      <c r="B3664" t="n">
        <v>0.6200940927999999</v>
      </c>
      <c r="C3664" t="n">
        <v>1.283709343942311</v>
      </c>
      <c r="D3664" t="n">
        <v>0.21787434305</v>
      </c>
      <c r="E3664" t="n">
        <v>0.108754879845688</v>
      </c>
      <c r="F3664" t="n">
        <v>-10.0053719556</v>
      </c>
      <c r="G3664" t="n">
        <v>-9.944902117220192</v>
      </c>
    </row>
    <row r="3665">
      <c r="A3665" s="3" t="n">
        <v>45392.33761755787</v>
      </c>
      <c r="B3665" t="n">
        <v>0.9959829872999999</v>
      </c>
      <c r="C3665" t="n">
        <v>1.30041297202646</v>
      </c>
      <c r="D3665" t="n">
        <v>0.22265998825</v>
      </c>
      <c r="E3665" t="n">
        <v>-0.0112618288477856</v>
      </c>
      <c r="F3665" t="n">
        <v>-10.15860086185</v>
      </c>
      <c r="G3665" t="n">
        <v>-10.03179651121914</v>
      </c>
    </row>
    <row r="3666">
      <c r="A3666" s="3" t="n">
        <v>45392.33761868055</v>
      </c>
      <c r="B3666" t="n">
        <v>1.74537776035</v>
      </c>
      <c r="C3666" t="n">
        <v>1.213982530867602</v>
      </c>
      <c r="D3666" t="n">
        <v>-0.11970977655</v>
      </c>
      <c r="E3666" t="n">
        <v>0.005993897629836854</v>
      </c>
      <c r="F3666" t="n">
        <v>-9.8689026142</v>
      </c>
      <c r="G3666" t="n">
        <v>-9.959819929194083</v>
      </c>
    </row>
    <row r="3667">
      <c r="A3667" s="3" t="n">
        <v>45392.33761871528</v>
      </c>
      <c r="B3667" t="n">
        <v>0.6464347547</v>
      </c>
      <c r="C3667" t="n">
        <v>1.101901299348022</v>
      </c>
      <c r="D3667" t="n">
        <v>-0.01436674225</v>
      </c>
      <c r="E3667" t="n">
        <v>0.02272047647529145</v>
      </c>
      <c r="F3667" t="n">
        <v>-9.78271196735</v>
      </c>
      <c r="G3667" t="n">
        <v>-9.951999845887791</v>
      </c>
    </row>
    <row r="3668">
      <c r="A3668" s="3" t="n">
        <v>45392.33761980324</v>
      </c>
      <c r="B3668" t="n">
        <v>0.9169806149</v>
      </c>
      <c r="C3668" t="n">
        <v>0.8909225399634058</v>
      </c>
      <c r="D3668" t="n">
        <v>0.09816456649999999</v>
      </c>
      <c r="E3668" t="n">
        <v>-0.05735902727202815</v>
      </c>
      <c r="F3668" t="n">
        <v>-10.084374328</v>
      </c>
      <c r="G3668" t="n">
        <v>-9.986087486975901</v>
      </c>
    </row>
    <row r="3669">
      <c r="A3669" s="3" t="n">
        <v>45392.33761983796</v>
      </c>
      <c r="B3669" t="n">
        <v>1.8770516499</v>
      </c>
      <c r="C3669" t="n">
        <v>1.047835454870749</v>
      </c>
      <c r="D3669" t="n">
        <v>-0.26335758575</v>
      </c>
      <c r="E3669" t="n">
        <v>-0.1455596259041962</v>
      </c>
      <c r="F3669" t="n">
        <v>-10.23521041165</v>
      </c>
      <c r="G3669" t="n">
        <v>-10.02980578412847</v>
      </c>
    </row>
    <row r="3670">
      <c r="A3670" s="3" t="n">
        <v>45392.33762038194</v>
      </c>
      <c r="B3670" t="n">
        <v>0.08379782425</v>
      </c>
      <c r="C3670" t="n">
        <v>0.8209442743245945</v>
      </c>
      <c r="D3670" t="n">
        <v>-0.1316836962</v>
      </c>
      <c r="E3670" t="n">
        <v>-0.1151041942452218</v>
      </c>
      <c r="F3670" t="n">
        <v>-9.586382834349999</v>
      </c>
      <c r="G3670" t="n">
        <v>-9.995398844002594</v>
      </c>
    </row>
    <row r="3671">
      <c r="A3671" s="3" t="n">
        <v>45392.33762152777</v>
      </c>
      <c r="B3671" t="n">
        <v>1.10612147345</v>
      </c>
      <c r="C3671" t="n">
        <v>0.8421616130903287</v>
      </c>
      <c r="D3671" t="n">
        <v>-0.0766095498</v>
      </c>
      <c r="E3671" t="n">
        <v>-0.07816430386317039</v>
      </c>
      <c r="F3671" t="n">
        <v>-10.27351518655</v>
      </c>
      <c r="G3671" t="n">
        <v>-10.05233981995714</v>
      </c>
    </row>
    <row r="3672">
      <c r="A3672" s="3" t="n">
        <v>45392.33762155093</v>
      </c>
      <c r="B3672" t="n">
        <v>0.4022295564</v>
      </c>
      <c r="C3672" t="n">
        <v>1.035936650959443</v>
      </c>
      <c r="D3672" t="n">
        <v>-0.2418123757</v>
      </c>
      <c r="E3672" t="n">
        <v>-0.08375624313962729</v>
      </c>
      <c r="F3672" t="n">
        <v>-10.1873245397</v>
      </c>
      <c r="G3672" t="n">
        <v>-10.0440419310604</v>
      </c>
    </row>
    <row r="3673">
      <c r="A3673" s="3" t="n">
        <v>45392.33762206019</v>
      </c>
      <c r="B3673" t="n">
        <v>1.4317316734</v>
      </c>
      <c r="C3673" t="n">
        <v>1.015460845805248</v>
      </c>
      <c r="D3673" t="n">
        <v>0.08858346944999999</v>
      </c>
      <c r="E3673" t="n">
        <v>-0.02488299138589751</v>
      </c>
      <c r="F3673" t="n">
        <v>-10.0532480209</v>
      </c>
      <c r="G3673" t="n">
        <v>-10.00872166950306</v>
      </c>
    </row>
    <row r="3674">
      <c r="A3674" s="3" t="n">
        <v>45392.33762265046</v>
      </c>
      <c r="B3674" t="n">
        <v>0.45968671875</v>
      </c>
      <c r="C3674" t="n">
        <v>0.826145684909676</v>
      </c>
      <c r="D3674" t="n">
        <v>0.24900065015</v>
      </c>
      <c r="E3674" t="n">
        <v>0.05399098019114235</v>
      </c>
      <c r="F3674" t="n">
        <v>-9.68215457825</v>
      </c>
      <c r="G3674" t="n">
        <v>-10.02104403382893</v>
      </c>
    </row>
    <row r="3675">
      <c r="A3675" s="3" t="n">
        <v>45392.33762320602</v>
      </c>
      <c r="B3675" t="n">
        <v>2.0087353461</v>
      </c>
      <c r="C3675" t="n">
        <v>0.8030342682751771</v>
      </c>
      <c r="D3675" t="n">
        <v>-0.12210259915</v>
      </c>
      <c r="E3675" t="n">
        <v>0.05480102319673675</v>
      </c>
      <c r="F3675" t="n">
        <v>-10.26872954135</v>
      </c>
      <c r="G3675" t="n">
        <v>-10.12190760071471</v>
      </c>
    </row>
    <row r="3676">
      <c r="A3676" s="3" t="n">
        <v>45392.33762376157</v>
      </c>
      <c r="B3676" t="n">
        <v>0.7757256283</v>
      </c>
      <c r="C3676" t="n">
        <v>0.822294300281937</v>
      </c>
      <c r="D3676" t="n">
        <v>0.04549304934999999</v>
      </c>
      <c r="E3676" t="n">
        <v>0.1052961726857812</v>
      </c>
      <c r="F3676" t="n">
        <v>-9.9359408736</v>
      </c>
      <c r="G3676" t="n">
        <v>-10.05732655863045</v>
      </c>
    </row>
    <row r="3677">
      <c r="A3677" s="3" t="n">
        <v>45392.33762432871</v>
      </c>
      <c r="B3677" t="n">
        <v>0.138862164</v>
      </c>
      <c r="C3677" t="n">
        <v>0.8462973905680676</v>
      </c>
      <c r="D3677" t="n">
        <v>0.2322410853</v>
      </c>
      <c r="E3677" t="n">
        <v>0.1079417279720283</v>
      </c>
      <c r="F3677" t="n">
        <v>-10.13704584515</v>
      </c>
      <c r="G3677" t="n">
        <v>-10.01094416727986</v>
      </c>
    </row>
    <row r="3678">
      <c r="A3678" s="3" t="n">
        <v>45392.33762546296</v>
      </c>
      <c r="B3678" t="n">
        <v>0.05745716234999999</v>
      </c>
      <c r="C3678" t="n">
        <v>0.8669915022665525</v>
      </c>
      <c r="D3678" t="n">
        <v>-0.0598597916</v>
      </c>
      <c r="E3678" t="n">
        <v>-0.0241198099945222</v>
      </c>
      <c r="F3678" t="n">
        <v>-10.1873245397</v>
      </c>
      <c r="G3678" t="n">
        <v>-10.03915026431565</v>
      </c>
    </row>
    <row r="3679">
      <c r="A3679" s="3" t="n">
        <v>45392.33762549768</v>
      </c>
      <c r="B3679" t="n">
        <v>1.2569575571</v>
      </c>
      <c r="C3679" t="n">
        <v>1.085366761683569</v>
      </c>
      <c r="D3679" t="n">
        <v>-0.0766095498</v>
      </c>
      <c r="E3679" t="n">
        <v>-0.1174274102036134</v>
      </c>
      <c r="F3679" t="n">
        <v>-10.16099368445</v>
      </c>
      <c r="G3679" t="n">
        <v>-10.06140637648301</v>
      </c>
    </row>
    <row r="3680">
      <c r="A3680" s="3" t="n">
        <v>45392.33762607639</v>
      </c>
      <c r="B3680" t="n">
        <v>2.35829338535</v>
      </c>
      <c r="C3680" t="n">
        <v>1.186380971514572</v>
      </c>
      <c r="D3680" t="n">
        <v>0.07182390459999999</v>
      </c>
      <c r="E3680" t="n">
        <v>-0.1589388910756415</v>
      </c>
      <c r="F3680" t="n">
        <v>-9.6653950134</v>
      </c>
      <c r="G3680" t="n">
        <v>-9.979869613689422</v>
      </c>
    </row>
    <row r="3681">
      <c r="A3681" s="3" t="n">
        <v>45392.33762658565</v>
      </c>
      <c r="B3681" t="n">
        <v>0.9911973420999999</v>
      </c>
      <c r="C3681" t="n">
        <v>1.695011285995809</v>
      </c>
      <c r="D3681" t="n">
        <v>-0.474053461</v>
      </c>
      <c r="E3681" t="n">
        <v>-0.232021361477623</v>
      </c>
      <c r="F3681" t="n">
        <v>-9.806649999999999</v>
      </c>
      <c r="G3681" t="n">
        <v>-9.98506000608033</v>
      </c>
    </row>
    <row r="3682">
      <c r="A3682" s="3" t="n">
        <v>45392.33762715278</v>
      </c>
      <c r="B3682" t="n">
        <v>2.1092927352</v>
      </c>
      <c r="C3682" t="n">
        <v>2.022660034742313</v>
      </c>
      <c r="D3682" t="n">
        <v>-0.58897759235</v>
      </c>
      <c r="E3682" t="n">
        <v>-0.3359046222057119</v>
      </c>
      <c r="F3682" t="n">
        <v>-10.29985584845</v>
      </c>
      <c r="G3682" t="n">
        <v>-9.97418271678103</v>
      </c>
    </row>
    <row r="3683">
      <c r="A3683" s="3" t="n">
        <v>45392.33762771991</v>
      </c>
      <c r="B3683" t="n">
        <v>1.95127818375</v>
      </c>
      <c r="C3683" t="n">
        <v>2.038364116024831</v>
      </c>
      <c r="D3683" t="n">
        <v>-0.1747741163</v>
      </c>
      <c r="E3683" t="n">
        <v>-0.3694946386694649</v>
      </c>
      <c r="F3683" t="n">
        <v>-9.962271728849998</v>
      </c>
      <c r="G3683" t="n">
        <v>-9.949542468556787</v>
      </c>
    </row>
    <row r="3684">
      <c r="A3684" s="3" t="n">
        <v>45392.33762884259</v>
      </c>
      <c r="B3684" t="n">
        <v>2.03267337875</v>
      </c>
      <c r="C3684" t="n">
        <v>1.834878803065739</v>
      </c>
      <c r="D3684" t="n">
        <v>-0.21308869785</v>
      </c>
      <c r="E3684" t="n">
        <v>-0.3788153680189987</v>
      </c>
      <c r="F3684" t="n">
        <v>-9.8784739046</v>
      </c>
      <c r="G3684" t="n">
        <v>-9.976068428137205</v>
      </c>
    </row>
    <row r="3685">
      <c r="A3685" s="3" t="n">
        <v>45392.33762940973</v>
      </c>
      <c r="B3685" t="n">
        <v>2.33913119125</v>
      </c>
      <c r="C3685" t="n">
        <v>1.774080864808397</v>
      </c>
      <c r="D3685" t="n">
        <v>-0.3064578125</v>
      </c>
      <c r="E3685" t="n">
        <v>-0.284687598123777</v>
      </c>
      <c r="F3685" t="n">
        <v>-10.0771958602</v>
      </c>
      <c r="G3685" t="n">
        <v>-10.03399272077334</v>
      </c>
    </row>
    <row r="3686">
      <c r="A3686" s="3" t="n">
        <v>45392.33762997685</v>
      </c>
      <c r="B3686" t="n">
        <v>1.2234384274</v>
      </c>
      <c r="C3686" t="n">
        <v>1.719890779905133</v>
      </c>
      <c r="D3686" t="n">
        <v>-0.4932058484499999</v>
      </c>
      <c r="E3686" t="n">
        <v>-0.1517946665430074</v>
      </c>
      <c r="F3686" t="n">
        <v>-10.0532480209</v>
      </c>
      <c r="G3686" t="n">
        <v>-10.06170222185434</v>
      </c>
    </row>
    <row r="3687">
      <c r="A3687" s="3" t="n">
        <v>45392.33763053241</v>
      </c>
      <c r="B3687" t="n">
        <v>0.96965213205</v>
      </c>
      <c r="C3687" t="n">
        <v>1.460334105395459</v>
      </c>
      <c r="D3687" t="n">
        <v>-0.0766095498</v>
      </c>
      <c r="E3687" t="n">
        <v>-0.09346324934627062</v>
      </c>
      <c r="F3687" t="n">
        <v>-9.849750226749999</v>
      </c>
      <c r="G3687" t="n">
        <v>-10.04595941687695</v>
      </c>
    </row>
    <row r="3688">
      <c r="A3688" s="3" t="n">
        <v>45392.33763109954</v>
      </c>
      <c r="B3688" t="n">
        <v>1.4580723353</v>
      </c>
      <c r="C3688" t="n">
        <v>1.292221196111775</v>
      </c>
      <c r="D3688" t="n">
        <v>0.1101286795</v>
      </c>
      <c r="E3688" t="n">
        <v>-0.1010256394930072</v>
      </c>
      <c r="F3688" t="n">
        <v>-10.1729676041</v>
      </c>
      <c r="G3688" t="n">
        <v>-10.04746653210888</v>
      </c>
    </row>
    <row r="3689">
      <c r="A3689" s="3" t="n">
        <v>45392.33763165509</v>
      </c>
      <c r="B3689" t="n">
        <v>1.65199883905</v>
      </c>
      <c r="C3689" t="n">
        <v>1.052483669814805</v>
      </c>
      <c r="D3689" t="n">
        <v>0.2394195531</v>
      </c>
      <c r="E3689" t="n">
        <v>-0.05564613240536146</v>
      </c>
      <c r="F3689" t="n">
        <v>-10.13226019995</v>
      </c>
      <c r="G3689" t="n">
        <v>-10.03526728810213</v>
      </c>
    </row>
    <row r="3690">
      <c r="A3690" s="3" t="n">
        <v>45392.33763223379</v>
      </c>
      <c r="B3690" t="n">
        <v>0.50038431625</v>
      </c>
      <c r="C3690" t="n">
        <v>0.8561144187011679</v>
      </c>
      <c r="D3690" t="n">
        <v>-0.2106860686</v>
      </c>
      <c r="E3690" t="n">
        <v>0.00982290297937068</v>
      </c>
      <c r="F3690" t="n">
        <v>-10.16338650705</v>
      </c>
      <c r="G3690" t="n">
        <v>-9.94369059590702</v>
      </c>
    </row>
    <row r="3691">
      <c r="A3691" s="3" t="n">
        <v>45392.33763278935</v>
      </c>
      <c r="B3691" t="n">
        <v>1.00556408435</v>
      </c>
      <c r="C3691" t="n">
        <v>0.8948108423994197</v>
      </c>
      <c r="D3691" t="n">
        <v>-0.14844326105</v>
      </c>
      <c r="E3691" t="n">
        <v>0.01168678368111892</v>
      </c>
      <c r="F3691" t="n">
        <v>-9.74919283765</v>
      </c>
      <c r="G3691" t="n">
        <v>-9.892218690362382</v>
      </c>
    </row>
    <row r="3692">
      <c r="A3692" s="3" t="n">
        <v>45392.33763335648</v>
      </c>
      <c r="B3692" t="n">
        <v>0.6272823672499999</v>
      </c>
      <c r="C3692" t="n">
        <v>0.7521913370306547</v>
      </c>
      <c r="D3692" t="n">
        <v>-0.1077358569</v>
      </c>
      <c r="E3692" t="n">
        <v>-0.1002374271418418</v>
      </c>
      <c r="F3692" t="n">
        <v>-9.689333046050001</v>
      </c>
      <c r="G3692" t="n">
        <v>-9.91710767089117</v>
      </c>
    </row>
    <row r="3693">
      <c r="A3693" s="3" t="n">
        <v>45392.33763393518</v>
      </c>
      <c r="B3693" t="n">
        <v>0.4285604116499999</v>
      </c>
      <c r="C3693" t="n">
        <v>0.6950032289242443</v>
      </c>
      <c r="D3693" t="n">
        <v>0.04549304934999999</v>
      </c>
      <c r="E3693" t="n">
        <v>-0.1416692432696974</v>
      </c>
      <c r="F3693" t="n">
        <v>-9.95270043845</v>
      </c>
      <c r="G3693" t="n">
        <v>-9.881088371205621</v>
      </c>
    </row>
    <row r="3694">
      <c r="A3694" s="3" t="n">
        <v>45392.33763449074</v>
      </c>
      <c r="B3694" t="n">
        <v>0.8188160484</v>
      </c>
      <c r="C3694" t="n">
        <v>0.7401370439974378</v>
      </c>
      <c r="D3694" t="n">
        <v>0.0023928226</v>
      </c>
      <c r="E3694" t="n">
        <v>-0.1027261446060609</v>
      </c>
      <c r="F3694" t="n">
        <v>-9.737218918</v>
      </c>
      <c r="G3694" t="n">
        <v>-9.922359829175553</v>
      </c>
    </row>
    <row r="3695">
      <c r="A3695" s="3" t="n">
        <v>45392.33763504629</v>
      </c>
      <c r="B3695" t="n">
        <v>1.11329994125</v>
      </c>
      <c r="C3695" t="n">
        <v>0.8248779296594428</v>
      </c>
      <c r="D3695" t="n">
        <v>-0.2753315054</v>
      </c>
      <c r="E3695" t="n">
        <v>0.03881645800862484</v>
      </c>
      <c r="F3695" t="n">
        <v>-10.16338650705</v>
      </c>
      <c r="G3695" t="n">
        <v>-10.00680953276833</v>
      </c>
    </row>
    <row r="3696">
      <c r="A3696" s="3" t="n">
        <v>45392.33763561342</v>
      </c>
      <c r="B3696" t="n">
        <v>0.5219393329499999</v>
      </c>
      <c r="C3696" t="n">
        <v>0.7916037604755266</v>
      </c>
      <c r="D3696" t="n">
        <v>-0.16040737405</v>
      </c>
      <c r="E3696" t="n">
        <v>0.03597113508986025</v>
      </c>
      <c r="F3696" t="n">
        <v>-10.3237938811</v>
      </c>
      <c r="G3696" t="n">
        <v>-10.15103696298791</v>
      </c>
    </row>
    <row r="3697">
      <c r="A3697" s="3" t="n">
        <v>45392.33763616898</v>
      </c>
      <c r="B3697" t="n">
        <v>1.3670862366</v>
      </c>
      <c r="C3697" t="n">
        <v>0.8000198320773915</v>
      </c>
      <c r="D3697" t="n">
        <v>0.3088506351</v>
      </c>
      <c r="E3697" t="n">
        <v>0.1280225468666671</v>
      </c>
      <c r="F3697" t="n">
        <v>-9.9694600033</v>
      </c>
      <c r="G3697" t="n">
        <v>-10.16094878873767</v>
      </c>
    </row>
    <row r="3698">
      <c r="A3698" s="3" t="n">
        <v>45392.33763677083</v>
      </c>
      <c r="B3698" t="n">
        <v>0.75896606345</v>
      </c>
      <c r="C3698" t="n">
        <v>0.9333251458632894</v>
      </c>
      <c r="D3698" t="n">
        <v>0.31603890955</v>
      </c>
      <c r="E3698" t="n">
        <v>-0.01050047620233104</v>
      </c>
      <c r="F3698" t="n">
        <v>-10.2423986861</v>
      </c>
      <c r="G3698" t="n">
        <v>-10.11933183494467</v>
      </c>
    </row>
    <row r="3699">
      <c r="A3699" s="3" t="n">
        <v>45392.33763730324</v>
      </c>
      <c r="B3699" t="n">
        <v>0.56742257565</v>
      </c>
      <c r="C3699" t="n">
        <v>1.065273987362474</v>
      </c>
      <c r="D3699" t="n">
        <v>0.1628100033</v>
      </c>
      <c r="E3699" t="n">
        <v>0.04271353842505843</v>
      </c>
      <c r="F3699" t="n">
        <v>-10.19690563675</v>
      </c>
      <c r="G3699" t="n">
        <v>-10.09725932886774</v>
      </c>
    </row>
    <row r="3700">
      <c r="A3700" s="3" t="n">
        <v>45392.33763787037</v>
      </c>
      <c r="B3700" t="n">
        <v>1.07978081155</v>
      </c>
      <c r="C3700" t="n">
        <v>1.250157205378442</v>
      </c>
      <c r="D3700" t="n">
        <v>-0.36391497485</v>
      </c>
      <c r="E3700" t="n">
        <v>-0.04271907038146867</v>
      </c>
      <c r="F3700" t="n">
        <v>-10.05565065015</v>
      </c>
      <c r="G3700" t="n">
        <v>-10.0152934051252</v>
      </c>
    </row>
    <row r="3701">
      <c r="A3701" s="3" t="n">
        <v>45392.3376384375</v>
      </c>
      <c r="B3701" t="n">
        <v>1.30723625165</v>
      </c>
      <c r="C3701" t="n">
        <v>1.41230963736399</v>
      </c>
      <c r="D3701" t="n">
        <v>0.14844326105</v>
      </c>
      <c r="E3701" t="n">
        <v>-0.146328887875758</v>
      </c>
      <c r="F3701" t="n">
        <v>-9.6414471741</v>
      </c>
      <c r="G3701" t="n">
        <v>-9.941379769702243</v>
      </c>
    </row>
    <row r="3702">
      <c r="A3702" s="3" t="n">
        <v>45392.33763900463</v>
      </c>
      <c r="B3702" t="n">
        <v>2.1835094624</v>
      </c>
      <c r="C3702" t="n">
        <v>1.327726663912241</v>
      </c>
      <c r="D3702" t="n">
        <v>-0.90022105005</v>
      </c>
      <c r="E3702" t="n">
        <v>-0.1518709481072265</v>
      </c>
      <c r="F3702" t="n">
        <v>-9.9742456485</v>
      </c>
      <c r="G3702" t="n">
        <v>-9.941708075313665</v>
      </c>
    </row>
    <row r="3703">
      <c r="A3703" s="3" t="n">
        <v>45392.33763956019</v>
      </c>
      <c r="B3703" t="n">
        <v>1.61847970935</v>
      </c>
      <c r="C3703" t="n">
        <v>1.435225698215505</v>
      </c>
      <c r="D3703" t="n">
        <v>0.5770036727</v>
      </c>
      <c r="E3703" t="n">
        <v>-0.1167069528888116</v>
      </c>
      <c r="F3703" t="n">
        <v>-10.02930998825</v>
      </c>
      <c r="G3703" t="n">
        <v>-9.931315563698629</v>
      </c>
    </row>
    <row r="3704">
      <c r="A3704" s="3" t="n">
        <v>45392.33764012731</v>
      </c>
      <c r="B3704" t="n">
        <v>1.295262332</v>
      </c>
      <c r="C3704" t="n">
        <v>1.426654457522265</v>
      </c>
      <c r="D3704" t="n">
        <v>-0.56502975305</v>
      </c>
      <c r="E3704" t="n">
        <v>0.01371829180582754</v>
      </c>
      <c r="F3704" t="n">
        <v>-9.95270043845</v>
      </c>
      <c r="G3704" t="n">
        <v>-9.983235260541285</v>
      </c>
    </row>
    <row r="3705">
      <c r="A3705" s="3" t="n">
        <v>45392.33764069444</v>
      </c>
      <c r="B3705" t="n">
        <v>0.7757256283</v>
      </c>
      <c r="C3705" t="n">
        <v>1.299137170294176</v>
      </c>
      <c r="D3705" t="n">
        <v>0.39264845935</v>
      </c>
      <c r="E3705" t="n">
        <v>0.1380947993523314</v>
      </c>
      <c r="F3705" t="n">
        <v>-9.897626292049999</v>
      </c>
      <c r="G3705" t="n">
        <v>-10.03562254485655</v>
      </c>
    </row>
    <row r="3706">
      <c r="A3706" s="3" t="n">
        <v>45392.33764126158</v>
      </c>
      <c r="B3706" t="n">
        <v>0.7302325789499999</v>
      </c>
      <c r="C3706" t="n">
        <v>1.137118031026926</v>
      </c>
      <c r="D3706" t="n">
        <v>0.6105228023999999</v>
      </c>
      <c r="E3706" t="n">
        <v>0.2871836991496511</v>
      </c>
      <c r="F3706" t="n">
        <v>-10.19690563675</v>
      </c>
      <c r="G3706" t="n">
        <v>-10.05084758614513</v>
      </c>
    </row>
    <row r="3707">
      <c r="A3707" s="3" t="n">
        <v>45392.33764181713</v>
      </c>
      <c r="B3707" t="n">
        <v>1.6017201445</v>
      </c>
      <c r="C3707" t="n">
        <v>0.8992779200600257</v>
      </c>
      <c r="D3707" t="n">
        <v>0.09816456649999999</v>
      </c>
      <c r="E3707" t="n">
        <v>0.4726089345972042</v>
      </c>
      <c r="F3707" t="n">
        <v>-10.13465302255</v>
      </c>
      <c r="G3707" t="n">
        <v>-10.00357155524105</v>
      </c>
    </row>
    <row r="3708">
      <c r="A3708" s="3" t="n">
        <v>45392.33764241898</v>
      </c>
      <c r="B3708" t="n">
        <v>1.00317126175</v>
      </c>
      <c r="C3708" t="n">
        <v>0.9780972349933592</v>
      </c>
      <c r="D3708" t="n">
        <v>0.48602738065</v>
      </c>
      <c r="E3708" t="n">
        <v>0.3378747301861315</v>
      </c>
      <c r="F3708" t="n">
        <v>-9.986219568149998</v>
      </c>
      <c r="G3708" t="n">
        <v>-9.959281477817044</v>
      </c>
    </row>
    <row r="3709">
      <c r="A3709" s="3" t="n">
        <v>45392.33764295139</v>
      </c>
      <c r="B3709" t="n">
        <v>0.8810686625999998</v>
      </c>
      <c r="C3709" t="n">
        <v>0.9096366227348509</v>
      </c>
      <c r="D3709" t="n">
        <v>0.31603890955</v>
      </c>
      <c r="E3709" t="n">
        <v>0.4070771046494185</v>
      </c>
      <c r="F3709" t="n">
        <v>-9.7803093381</v>
      </c>
      <c r="G3709" t="n">
        <v>-9.876438236078348</v>
      </c>
    </row>
    <row r="3710">
      <c r="A3710" s="3" t="n">
        <v>45392.33764408564</v>
      </c>
      <c r="B3710" t="n">
        <v>0.6967134492499999</v>
      </c>
      <c r="C3710" t="n">
        <v>0.9186664443270423</v>
      </c>
      <c r="D3710" t="n">
        <v>0.69910627185</v>
      </c>
      <c r="E3710" t="n">
        <v>0.1865862376546625</v>
      </c>
      <c r="F3710" t="n">
        <v>-9.737218918</v>
      </c>
      <c r="G3710" t="n">
        <v>-9.849214518491868</v>
      </c>
    </row>
    <row r="3711">
      <c r="A3711" s="3" t="n">
        <v>45392.33764412037</v>
      </c>
      <c r="B3711" t="n">
        <v>0.6751682392</v>
      </c>
      <c r="C3711" t="n">
        <v>0.8154873422157365</v>
      </c>
      <c r="D3711" t="n">
        <v>-0.0263406619</v>
      </c>
      <c r="E3711" t="n">
        <v>0.2230668384987186</v>
      </c>
      <c r="F3711" t="n">
        <v>-9.892840646849999</v>
      </c>
      <c r="G3711" t="n">
        <v>-9.814455293323686</v>
      </c>
    </row>
    <row r="3712">
      <c r="A3712" s="3" t="n">
        <v>45392.3376446412</v>
      </c>
      <c r="B3712" t="n">
        <v>1.2880838642</v>
      </c>
      <c r="C3712" t="n">
        <v>0.6809759933544308</v>
      </c>
      <c r="D3712" t="n">
        <v>-0.2705458602</v>
      </c>
      <c r="E3712" t="n">
        <v>0.2429109262339167</v>
      </c>
      <c r="F3712" t="n">
        <v>-9.727637820949999</v>
      </c>
      <c r="G3712" t="n">
        <v>-9.808489284069141</v>
      </c>
    </row>
    <row r="3713">
      <c r="A3713" s="3" t="n">
        <v>45392.33764519676</v>
      </c>
      <c r="B3713" t="n">
        <v>0.15322890625</v>
      </c>
      <c r="C3713" t="n">
        <v>0.7982353875265757</v>
      </c>
      <c r="D3713" t="n">
        <v>0.3136362803</v>
      </c>
      <c r="E3713" t="n">
        <v>0.1340497733909095</v>
      </c>
      <c r="F3713" t="n">
        <v>-9.761156950649999</v>
      </c>
      <c r="G3713" t="n">
        <v>-9.873171410084177</v>
      </c>
    </row>
    <row r="3714">
      <c r="A3714" s="3" t="n">
        <v>45392.33764689815</v>
      </c>
      <c r="B3714" t="n">
        <v>1.07260234375</v>
      </c>
      <c r="C3714" t="n">
        <v>0.8272323257357833</v>
      </c>
      <c r="D3714" t="n">
        <v>-0.009581097049999999</v>
      </c>
      <c r="E3714" t="n">
        <v>0.07185714205710975</v>
      </c>
      <c r="F3714" t="n">
        <v>-10.20647692715</v>
      </c>
      <c r="G3714" t="n">
        <v>-9.92470121829653</v>
      </c>
    </row>
    <row r="3715">
      <c r="A3715" s="3" t="n">
        <v>45392.3376469213</v>
      </c>
      <c r="B3715" t="n">
        <v>0.6177012702</v>
      </c>
      <c r="C3715" t="n">
        <v>0.7290693593884636</v>
      </c>
      <c r="D3715" t="n">
        <v>0.8547280007</v>
      </c>
      <c r="E3715" t="n">
        <v>0.0645361692312356</v>
      </c>
      <c r="F3715" t="n">
        <v>-9.9119930343</v>
      </c>
      <c r="G3715" t="n">
        <v>-9.978701570810516</v>
      </c>
    </row>
    <row r="3716">
      <c r="A3716" s="3" t="n">
        <v>45392.33764695602</v>
      </c>
      <c r="B3716" t="n">
        <v>0.9265519052999999</v>
      </c>
      <c r="C3716" t="n">
        <v>0.7732805950039648</v>
      </c>
      <c r="D3716" t="n">
        <v>-0.3064578125</v>
      </c>
      <c r="E3716" t="n">
        <v>0.1046297776722614</v>
      </c>
      <c r="F3716" t="n">
        <v>-9.8689026142</v>
      </c>
      <c r="G3716" t="n">
        <v>-9.970654814447347</v>
      </c>
    </row>
    <row r="3717">
      <c r="A3717" s="3" t="n">
        <v>45392.33764746528</v>
      </c>
      <c r="B3717" t="n">
        <v>1.10612147345</v>
      </c>
      <c r="C3717" t="n">
        <v>0.6913639788233119</v>
      </c>
      <c r="D3717" t="n">
        <v>-0.19392650375</v>
      </c>
      <c r="E3717" t="n">
        <v>0.1877734366470868</v>
      </c>
      <c r="F3717" t="n">
        <v>-10.1466269422</v>
      </c>
      <c r="G3717" t="n">
        <v>-10.01490660250364</v>
      </c>
    </row>
    <row r="3718">
      <c r="A3718" s="3" t="n">
        <v>45392.33764804398</v>
      </c>
      <c r="B3718" t="n">
        <v>0.33039584515</v>
      </c>
      <c r="C3718" t="n">
        <v>0.7944936362167854</v>
      </c>
      <c r="D3718" t="n">
        <v>0.1364693414</v>
      </c>
      <c r="E3718" t="n">
        <v>0.1721975275942895</v>
      </c>
      <c r="F3718" t="n">
        <v>-9.9072073891</v>
      </c>
      <c r="G3718" t="n">
        <v>-10.00846070746017</v>
      </c>
    </row>
    <row r="3719">
      <c r="A3719" s="3" t="n">
        <v>45392.33764858796</v>
      </c>
      <c r="B3719" t="n">
        <v>0.39025563675</v>
      </c>
      <c r="C3719" t="n">
        <v>0.813669340177275</v>
      </c>
      <c r="D3719" t="n">
        <v>0.36391497485</v>
      </c>
      <c r="E3719" t="n">
        <v>0.1045126007773896</v>
      </c>
      <c r="F3719" t="n">
        <v>-10.0508551983</v>
      </c>
      <c r="G3719" t="n">
        <v>-9.962005394865995</v>
      </c>
    </row>
    <row r="3720">
      <c r="A3720" s="3" t="n">
        <v>45392.3376491551</v>
      </c>
      <c r="B3720" t="n">
        <v>1.4652508031</v>
      </c>
      <c r="C3720" t="n">
        <v>0.8829682038472053</v>
      </c>
      <c r="D3720" t="n">
        <v>0.05745716234999999</v>
      </c>
      <c r="E3720" t="n">
        <v>0.05692966058916096</v>
      </c>
      <c r="F3720" t="n">
        <v>-9.8377763071</v>
      </c>
      <c r="G3720" t="n">
        <v>-10.00210894711297</v>
      </c>
    </row>
    <row r="3721">
      <c r="A3721" s="3" t="n">
        <v>45392.33764972222</v>
      </c>
      <c r="B3721" t="n">
        <v>0.46447236395</v>
      </c>
      <c r="C3721" t="n">
        <v>0.8309378678763426</v>
      </c>
      <c r="D3721" t="n">
        <v>0.5817893178999999</v>
      </c>
      <c r="E3721" t="n">
        <v>0.1361734274506997</v>
      </c>
      <c r="F3721" t="n">
        <v>-10.1490197648</v>
      </c>
      <c r="G3721" t="n">
        <v>-9.969120153729982</v>
      </c>
    </row>
    <row r="3722">
      <c r="A3722" s="3" t="n">
        <v>45392.33765028935</v>
      </c>
      <c r="B3722" t="n">
        <v>1.3287814617</v>
      </c>
      <c r="C3722" t="n">
        <v>0.8515816890620069</v>
      </c>
      <c r="D3722" t="n">
        <v>-0.22505281085</v>
      </c>
      <c r="E3722" t="n">
        <v>0.09682834757435924</v>
      </c>
      <c r="F3722" t="n">
        <v>-9.89523346945</v>
      </c>
      <c r="G3722" t="n">
        <v>-9.946512556596648</v>
      </c>
    </row>
    <row r="3723">
      <c r="A3723" s="3" t="n">
        <v>45392.33765141204</v>
      </c>
      <c r="B3723" t="n">
        <v>1.1947049429</v>
      </c>
      <c r="C3723" t="n">
        <v>1.11332632090991</v>
      </c>
      <c r="D3723" t="n">
        <v>-0.4118008468</v>
      </c>
      <c r="E3723" t="n">
        <v>0.03167200488275064</v>
      </c>
      <c r="F3723" t="n">
        <v>-9.9072073891</v>
      </c>
      <c r="G3723" t="n">
        <v>-9.938738717702824</v>
      </c>
    </row>
    <row r="3724">
      <c r="A3724" s="3" t="n">
        <v>45392.33765197916</v>
      </c>
      <c r="B3724" t="n">
        <v>0.6057371572</v>
      </c>
      <c r="C3724" t="n">
        <v>1.167556706801402</v>
      </c>
      <c r="D3724" t="n">
        <v>0.32082455475</v>
      </c>
      <c r="E3724" t="n">
        <v>0.02147635776608396</v>
      </c>
      <c r="F3724" t="n">
        <v>-10.0101576008</v>
      </c>
      <c r="G3724" t="n">
        <v>-9.931896899167509</v>
      </c>
    </row>
    <row r="3725">
      <c r="A3725" s="3" t="n">
        <v>45392.33765255787</v>
      </c>
      <c r="B3725" t="n">
        <v>0.8523351781</v>
      </c>
      <c r="C3725" t="n">
        <v>1.048259746783686</v>
      </c>
      <c r="D3725" t="n">
        <v>-0.09097629205</v>
      </c>
      <c r="E3725" t="n">
        <v>-0.01230515125489513</v>
      </c>
      <c r="F3725" t="n">
        <v>-9.785104789949999</v>
      </c>
      <c r="G3725" t="n">
        <v>-9.947913673143152</v>
      </c>
    </row>
    <row r="3726">
      <c r="A3726" s="3" t="n">
        <v>45392.33765310185</v>
      </c>
      <c r="B3726" t="n">
        <v>1.51074385245</v>
      </c>
      <c r="C3726" t="n">
        <v>1.194072402545341</v>
      </c>
      <c r="D3726" t="n">
        <v>0.12688824435</v>
      </c>
      <c r="E3726" t="n">
        <v>-0.09230286434090935</v>
      </c>
      <c r="F3726" t="n">
        <v>-10.0460695531</v>
      </c>
      <c r="G3726" t="n">
        <v>-9.936712650097229</v>
      </c>
    </row>
    <row r="3727">
      <c r="A3727" s="3" t="n">
        <v>45392.33765366898</v>
      </c>
      <c r="B3727" t="n">
        <v>1.85072079465</v>
      </c>
      <c r="C3727" t="n">
        <v>1.113227248599653</v>
      </c>
      <c r="D3727" t="n">
        <v>0.0047856452</v>
      </c>
      <c r="E3727" t="n">
        <v>-0.07067817242132884</v>
      </c>
      <c r="F3727" t="n">
        <v>-9.859321517149999</v>
      </c>
      <c r="G3727" t="n">
        <v>-9.959275534392802</v>
      </c>
    </row>
    <row r="3728">
      <c r="A3728" s="3" t="n">
        <v>45392.33765423611</v>
      </c>
      <c r="B3728" t="n">
        <v>0.59137041495</v>
      </c>
      <c r="C3728" t="n">
        <v>1.146003541706647</v>
      </c>
      <c r="D3728" t="n">
        <v>-0.05027869455</v>
      </c>
      <c r="E3728" t="n">
        <v>-0.07908398018671348</v>
      </c>
      <c r="F3728" t="n">
        <v>-10.0819815054</v>
      </c>
      <c r="G3728" t="n">
        <v>-9.98378018110702</v>
      </c>
    </row>
    <row r="3729">
      <c r="A3729" s="3" t="n">
        <v>45392.3376553588</v>
      </c>
      <c r="B3729" t="n">
        <v>0.7565634341999999</v>
      </c>
      <c r="C3729" t="n">
        <v>1.178292954071565</v>
      </c>
      <c r="D3729" t="n">
        <v>-0.4692678157999999</v>
      </c>
      <c r="E3729" t="n">
        <v>-0.1489409542523314</v>
      </c>
      <c r="F3729" t="n">
        <v>-9.945512163999998</v>
      </c>
      <c r="G3729" t="n">
        <v>-9.915084917887555</v>
      </c>
    </row>
    <row r="3730">
      <c r="A3730" s="3" t="n">
        <v>45392.33765592593</v>
      </c>
      <c r="B3730" t="n">
        <v>1.57778211185</v>
      </c>
      <c r="C3730" t="n">
        <v>1.04973179581259</v>
      </c>
      <c r="D3730" t="n">
        <v>-0.17956956815</v>
      </c>
      <c r="E3730" t="n">
        <v>-0.05743743475338008</v>
      </c>
      <c r="F3730" t="n">
        <v>-9.931145421749999</v>
      </c>
      <c r="G3730" t="n">
        <v>-9.877063255715411</v>
      </c>
    </row>
    <row r="3731">
      <c r="A3731" s="3" t="n">
        <v>45392.33765597222</v>
      </c>
      <c r="B3731" t="n">
        <v>0.7541706116</v>
      </c>
      <c r="C3731" t="n">
        <v>0.9890445424021005</v>
      </c>
      <c r="D3731" t="n">
        <v>-0.0287334845</v>
      </c>
      <c r="E3731" t="n">
        <v>-0.1178164758982521</v>
      </c>
      <c r="F3731" t="n">
        <v>-9.842561952300001</v>
      </c>
      <c r="G3731" t="n">
        <v>-9.860003479363197</v>
      </c>
    </row>
    <row r="3732">
      <c r="A3732" s="3" t="n">
        <v>45392.33765649306</v>
      </c>
      <c r="B3732" t="n">
        <v>1.1252738609</v>
      </c>
      <c r="C3732" t="n">
        <v>1.046202979105947</v>
      </c>
      <c r="D3732" t="n">
        <v>0.2465980209</v>
      </c>
      <c r="E3732" t="n">
        <v>-0.01921289608065273</v>
      </c>
      <c r="F3732" t="n">
        <v>-9.89044782425</v>
      </c>
      <c r="G3732" t="n">
        <v>-9.852245984886041</v>
      </c>
    </row>
    <row r="3733">
      <c r="A3733" s="3" t="n">
        <v>45392.33765704861</v>
      </c>
      <c r="B3733" t="n">
        <v>1.01034972955</v>
      </c>
      <c r="C3733" t="n">
        <v>1.182421828033453</v>
      </c>
      <c r="D3733" t="n">
        <v>0.04069759749999999</v>
      </c>
      <c r="E3733" t="n">
        <v>0.06548419111655029</v>
      </c>
      <c r="F3733" t="n">
        <v>-9.509773284549999</v>
      </c>
      <c r="G3733" t="n">
        <v>-9.894845501002941</v>
      </c>
    </row>
    <row r="3734">
      <c r="A3734" s="3" t="n">
        <v>45392.33765762731</v>
      </c>
      <c r="B3734" t="n">
        <v>0.96486648685</v>
      </c>
      <c r="C3734" t="n">
        <v>1.017166379969583</v>
      </c>
      <c r="D3734" t="n">
        <v>0.15562172885</v>
      </c>
      <c r="E3734" t="n">
        <v>0.1828746606525647</v>
      </c>
      <c r="F3734" t="n">
        <v>-10.072410215</v>
      </c>
      <c r="G3734" t="n">
        <v>-9.96940653534117</v>
      </c>
    </row>
    <row r="3735">
      <c r="A3735" s="3" t="n">
        <v>45392.33765818287</v>
      </c>
      <c r="B3735" t="n">
        <v>1.4700364483</v>
      </c>
      <c r="C3735" t="n">
        <v>0.9009330036962728</v>
      </c>
      <c r="D3735" t="n">
        <v>-0.32800302255</v>
      </c>
      <c r="E3735" t="n">
        <v>0.1209499177368302</v>
      </c>
      <c r="F3735" t="n">
        <v>-10.2208436694</v>
      </c>
      <c r="G3735" t="n">
        <v>-10.01597374432637</v>
      </c>
    </row>
    <row r="3736">
      <c r="A3736" s="3" t="n">
        <v>45392.33765875</v>
      </c>
      <c r="B3736" t="n">
        <v>0.9935901646999999</v>
      </c>
      <c r="C3736" t="n">
        <v>0.981823213369583</v>
      </c>
      <c r="D3736" t="n">
        <v>0.58897759235</v>
      </c>
      <c r="E3736" t="n">
        <v>0.0118100868748252</v>
      </c>
      <c r="F3736" t="n">
        <v>-9.981424116299999</v>
      </c>
      <c r="G3736" t="n">
        <v>-10.07031998127194</v>
      </c>
    </row>
    <row r="3737">
      <c r="A3737" s="3" t="n">
        <v>45392.33765930556</v>
      </c>
      <c r="B3737" t="n">
        <v>0.5722180274999999</v>
      </c>
      <c r="C3737" t="n">
        <v>0.9437382994479048</v>
      </c>
      <c r="D3737" t="n">
        <v>-0.02393803265</v>
      </c>
      <c r="E3737" t="n">
        <v>-0.02767512065769243</v>
      </c>
      <c r="F3737" t="n">
        <v>-10.3453488978</v>
      </c>
      <c r="G3737" t="n">
        <v>-10.10694082406879</v>
      </c>
    </row>
    <row r="3738">
      <c r="A3738" s="3" t="n">
        <v>45392.33765987268</v>
      </c>
      <c r="B3738" t="n">
        <v>0.4309532342499999</v>
      </c>
      <c r="C3738" t="n">
        <v>1.034685080110609</v>
      </c>
      <c r="D3738" t="n">
        <v>0.0023928226</v>
      </c>
      <c r="E3738" t="n">
        <v>-0.07354996643729626</v>
      </c>
      <c r="F3738" t="n">
        <v>-9.959878906249999</v>
      </c>
      <c r="G3738" t="n">
        <v>-10.10345201117917</v>
      </c>
    </row>
    <row r="3739">
      <c r="A3739" s="3" t="n">
        <v>45392.33766043981</v>
      </c>
      <c r="B3739" t="n">
        <v>1.47961754535</v>
      </c>
      <c r="C3739" t="n">
        <v>1.13445942306667</v>
      </c>
      <c r="D3739" t="n">
        <v>-0.5027869455</v>
      </c>
      <c r="E3739" t="n">
        <v>-0.02046508413123548</v>
      </c>
      <c r="F3739" t="n">
        <v>-9.926359776550001</v>
      </c>
      <c r="G3739" t="n">
        <v>-10.023002757866</v>
      </c>
    </row>
    <row r="3740">
      <c r="A3740" s="3" t="n">
        <v>45392.33766100695</v>
      </c>
      <c r="B3740" t="n">
        <v>1.38384580145</v>
      </c>
      <c r="C3740" t="n">
        <v>1.04072398774942</v>
      </c>
      <c r="D3740" t="n">
        <v>-0.1316836962</v>
      </c>
      <c r="E3740" t="n">
        <v>0.01930904239743597</v>
      </c>
      <c r="F3740" t="n">
        <v>-10.03170281085</v>
      </c>
      <c r="G3740" t="n">
        <v>-9.943369948169142</v>
      </c>
    </row>
    <row r="3741">
      <c r="A3741" s="3" t="n">
        <v>45392.33766158565</v>
      </c>
      <c r="B3741" t="n">
        <v>1.11329994125</v>
      </c>
      <c r="C3741" t="n">
        <v>1.071446713484036</v>
      </c>
      <c r="D3741" t="n">
        <v>0.28969824765</v>
      </c>
      <c r="E3741" t="n">
        <v>-0.1472975745899771</v>
      </c>
      <c r="F3741" t="n">
        <v>-9.947904986600001</v>
      </c>
      <c r="G3741" t="n">
        <v>-9.945317608293383</v>
      </c>
    </row>
    <row r="3742">
      <c r="A3742" s="3" t="n">
        <v>45392.33766269676</v>
      </c>
      <c r="B3742" t="n">
        <v>1.422160383</v>
      </c>
      <c r="C3742" t="n">
        <v>1.014208337724129</v>
      </c>
      <c r="D3742" t="n">
        <v>-0.0766095498</v>
      </c>
      <c r="E3742" t="n">
        <v>0.0116408821585082</v>
      </c>
      <c r="F3742" t="n">
        <v>-9.82580238745</v>
      </c>
      <c r="G3742" t="n">
        <v>-9.934205325143267</v>
      </c>
    </row>
    <row r="3743">
      <c r="A3743" s="3" t="n">
        <v>45392.33766271991</v>
      </c>
      <c r="B3743" t="n">
        <v>0.8236016936</v>
      </c>
      <c r="C3743" t="n">
        <v>1.069370355365621</v>
      </c>
      <c r="D3743" t="n">
        <v>0.46207954135</v>
      </c>
      <c r="E3743" t="n">
        <v>0.08144777144522164</v>
      </c>
      <c r="F3743" t="n">
        <v>-9.99818368115</v>
      </c>
      <c r="G3743" t="n">
        <v>-9.96691484616483</v>
      </c>
    </row>
    <row r="3744">
      <c r="A3744" s="3" t="n">
        <v>45392.33766326389</v>
      </c>
      <c r="B3744" t="n">
        <v>0.1652028259</v>
      </c>
      <c r="C3744" t="n">
        <v>1.000652712867951</v>
      </c>
      <c r="D3744" t="n">
        <v>-0.28730542505</v>
      </c>
      <c r="E3744" t="n">
        <v>0.1717029432600238</v>
      </c>
      <c r="F3744" t="n">
        <v>-9.832990661899998</v>
      </c>
      <c r="G3744" t="n">
        <v>-9.945122389666345</v>
      </c>
    </row>
    <row r="3745">
      <c r="A3745" s="3" t="n">
        <v>45392.33766383102</v>
      </c>
      <c r="B3745" t="n">
        <v>1.14681907095</v>
      </c>
      <c r="C3745" t="n">
        <v>1.044602277801518</v>
      </c>
      <c r="D3745" t="n">
        <v>-0.25617911795</v>
      </c>
      <c r="E3745" t="n">
        <v>0.1761782731365973</v>
      </c>
      <c r="F3745" t="n">
        <v>-10.20169128195</v>
      </c>
      <c r="G3745" t="n">
        <v>-9.900777358427417</v>
      </c>
    </row>
    <row r="3746">
      <c r="A3746" s="3" t="n">
        <v>45392.33766438658</v>
      </c>
      <c r="B3746" t="n">
        <v>1.11090711865</v>
      </c>
      <c r="C3746" t="n">
        <v>1.034109665206646</v>
      </c>
      <c r="D3746" t="n">
        <v>0.90022105005</v>
      </c>
      <c r="E3746" t="n">
        <v>0.1291316355489514</v>
      </c>
      <c r="F3746" t="n">
        <v>-9.947904986600001</v>
      </c>
      <c r="G3746" t="n">
        <v>-9.929206036701077</v>
      </c>
    </row>
    <row r="3747">
      <c r="A3747" s="3" t="n">
        <v>45392.3376649537</v>
      </c>
      <c r="B3747" t="n">
        <v>1.9416970867</v>
      </c>
      <c r="C3747" t="n">
        <v>1.001382405349653</v>
      </c>
      <c r="D3747" t="n">
        <v>-0.05506433975</v>
      </c>
      <c r="E3747" t="n">
        <v>0.1344779513889281</v>
      </c>
      <c r="F3747" t="n">
        <v>-9.756371305449999</v>
      </c>
      <c r="G3747" t="n">
        <v>-9.945982311716929</v>
      </c>
    </row>
    <row r="3748">
      <c r="A3748" s="3" t="n">
        <v>45392.33766553241</v>
      </c>
      <c r="B3748" t="n">
        <v>0.8020564835499999</v>
      </c>
      <c r="C3748" t="n">
        <v>1.017757019183336</v>
      </c>
      <c r="D3748" t="n">
        <v>0.18435521335</v>
      </c>
      <c r="E3748" t="n">
        <v>0.09223636656736622</v>
      </c>
      <c r="F3748" t="n">
        <v>-9.81623109705</v>
      </c>
      <c r="G3748" t="n">
        <v>-9.922514312487207</v>
      </c>
    </row>
    <row r="3749">
      <c r="A3749" s="3" t="n">
        <v>45392.33766608797</v>
      </c>
      <c r="B3749" t="n">
        <v>0.7374110467499999</v>
      </c>
      <c r="C3749" t="n">
        <v>0.9832617506294901</v>
      </c>
      <c r="D3749" t="n">
        <v>0.1053430343</v>
      </c>
      <c r="E3749" t="n">
        <v>0.1666183895392779</v>
      </c>
      <c r="F3749" t="n">
        <v>-9.947904986600001</v>
      </c>
      <c r="G3749" t="n">
        <v>-9.944078312901542</v>
      </c>
    </row>
    <row r="3750">
      <c r="A3750" s="3" t="n">
        <v>45392.33766664352</v>
      </c>
      <c r="B3750" t="n">
        <v>0.46207954135</v>
      </c>
      <c r="C3750" t="n">
        <v>0.792134142511191</v>
      </c>
      <c r="D3750" t="n">
        <v>-0.16040737405</v>
      </c>
      <c r="E3750" t="n">
        <v>0.1145920082314689</v>
      </c>
      <c r="F3750" t="n">
        <v>-10.20408410455</v>
      </c>
      <c r="G3750" t="n">
        <v>-9.978887142802826</v>
      </c>
    </row>
    <row r="3751">
      <c r="A3751" s="3" t="n">
        <v>45392.33766722222</v>
      </c>
      <c r="B3751" t="n">
        <v>0.7493849664</v>
      </c>
      <c r="C3751" t="n">
        <v>0.7356119493724962</v>
      </c>
      <c r="D3751" t="n">
        <v>0.1077358569</v>
      </c>
      <c r="E3751" t="n">
        <v>0.03199429849195811</v>
      </c>
      <c r="F3751" t="n">
        <v>-9.938333696199999</v>
      </c>
      <c r="G3751" t="n">
        <v>-10.03140854277206</v>
      </c>
    </row>
    <row r="3752">
      <c r="A3752" s="3" t="n">
        <v>45392.33766777778</v>
      </c>
      <c r="B3752" t="n">
        <v>0.6799538843999999</v>
      </c>
      <c r="C3752" t="n">
        <v>0.6115604099761089</v>
      </c>
      <c r="D3752" t="n">
        <v>0.1747741163</v>
      </c>
      <c r="E3752" t="n">
        <v>0.09344535049557136</v>
      </c>
      <c r="F3752" t="n">
        <v>-9.981424116299999</v>
      </c>
      <c r="G3752" t="n">
        <v>-10.12099853111751</v>
      </c>
    </row>
    <row r="3753">
      <c r="A3753" s="3" t="n">
        <v>45392.33766834491</v>
      </c>
      <c r="B3753" t="n">
        <v>0.8260043228499999</v>
      </c>
      <c r="C3753" t="n">
        <v>0.6743906335751766</v>
      </c>
      <c r="D3753" t="n">
        <v>0.22026716565</v>
      </c>
      <c r="E3753" t="n">
        <v>0.1108691387233103</v>
      </c>
      <c r="F3753" t="n">
        <v>-10.19690563675</v>
      </c>
      <c r="G3753" t="n">
        <v>-10.08196655540213</v>
      </c>
    </row>
    <row r="3754">
      <c r="A3754" s="3" t="n">
        <v>45392.33766890047</v>
      </c>
      <c r="B3754" t="n">
        <v>0.7302325789499999</v>
      </c>
      <c r="C3754" t="n">
        <v>0.6606342124169016</v>
      </c>
      <c r="D3754" t="n">
        <v>0.02393803265</v>
      </c>
      <c r="E3754" t="n">
        <v>0.1194142512092078</v>
      </c>
      <c r="F3754" t="n">
        <v>-10.1801460719</v>
      </c>
      <c r="G3754" t="n">
        <v>-10.0215932748069</v>
      </c>
    </row>
    <row r="3755">
      <c r="A3755" s="3" t="n">
        <v>45392.33766946759</v>
      </c>
      <c r="B3755" t="n">
        <v>0.7086873688999999</v>
      </c>
      <c r="C3755" t="n">
        <v>0.5101568144199314</v>
      </c>
      <c r="D3755" t="n">
        <v>0.11253130875</v>
      </c>
      <c r="E3755" t="n">
        <v>0.06309205429627057</v>
      </c>
      <c r="F3755" t="n">
        <v>-9.876081081999999</v>
      </c>
      <c r="G3755" t="n">
        <v>-9.987985519507721</v>
      </c>
    </row>
    <row r="3756">
      <c r="A3756" s="3" t="n">
        <v>45392.33767003472</v>
      </c>
      <c r="B3756" t="n">
        <v>0.1723812937</v>
      </c>
      <c r="C3756" t="n">
        <v>0.4309132304329848</v>
      </c>
      <c r="D3756" t="n">
        <v>-0.08858346944999999</v>
      </c>
      <c r="E3756" t="n">
        <v>-0.03655343065034974</v>
      </c>
      <c r="F3756" t="n">
        <v>-10.1394484744</v>
      </c>
      <c r="G3756" t="n">
        <v>-9.997684479232312</v>
      </c>
    </row>
    <row r="3757">
      <c r="A3757" s="3" t="n">
        <v>45392.33767115741</v>
      </c>
      <c r="B3757" t="n">
        <v>0.42377476645</v>
      </c>
      <c r="C3757" t="n">
        <v>0.4341162560538473</v>
      </c>
      <c r="D3757" t="n">
        <v>0.1675956485</v>
      </c>
      <c r="E3757" t="n">
        <v>-0.09237283673170191</v>
      </c>
      <c r="F3757" t="n">
        <v>-9.581597189149999</v>
      </c>
      <c r="G3757" t="n">
        <v>-9.983274990046414</v>
      </c>
    </row>
    <row r="3758">
      <c r="A3758" s="3" t="n">
        <v>45392.33767120371</v>
      </c>
      <c r="B3758" t="n">
        <v>0.35434368445</v>
      </c>
      <c r="C3758" t="n">
        <v>0.3837321343015162</v>
      </c>
      <c r="D3758" t="n">
        <v>-0.3112434577</v>
      </c>
      <c r="E3758" t="n">
        <v>-0.1283466006438232</v>
      </c>
      <c r="F3758" t="n">
        <v>-10.0173360686</v>
      </c>
      <c r="G3758" t="n">
        <v>-9.897305918624035</v>
      </c>
    </row>
    <row r="3759">
      <c r="A3759" s="3" t="n">
        <v>45392.33767172453</v>
      </c>
      <c r="B3759" t="n">
        <v>0.04788587195</v>
      </c>
      <c r="C3759" t="n">
        <v>0.4124182085635208</v>
      </c>
      <c r="D3759" t="n">
        <v>-0.3088506351</v>
      </c>
      <c r="E3759" t="n">
        <v>0.02602136286223786</v>
      </c>
      <c r="F3759" t="n">
        <v>-10.1107149899</v>
      </c>
      <c r="G3759" t="n">
        <v>-9.939323916397463</v>
      </c>
    </row>
    <row r="3760">
      <c r="A3760" s="3" t="n">
        <v>45392.33767229167</v>
      </c>
      <c r="B3760" t="n">
        <v>1.17555255545</v>
      </c>
      <c r="C3760" t="n">
        <v>0.6484053655855495</v>
      </c>
      <c r="D3760" t="n">
        <v>0.0622526142</v>
      </c>
      <c r="E3760" t="n">
        <v>-0.02596476317599077</v>
      </c>
      <c r="F3760" t="n">
        <v>-9.964664551449999</v>
      </c>
      <c r="G3760" t="n">
        <v>-9.949050421607486</v>
      </c>
    </row>
    <row r="3761">
      <c r="A3761" s="3" t="n">
        <v>45392.3376728588</v>
      </c>
      <c r="B3761" t="n">
        <v>0.7948780157499999</v>
      </c>
      <c r="C3761" t="n">
        <v>0.9183253374941751</v>
      </c>
      <c r="D3761" t="n">
        <v>0.1628100033</v>
      </c>
      <c r="E3761" t="n">
        <v>0.07340830720641051</v>
      </c>
      <c r="F3761" t="n">
        <v>-9.909600211699999</v>
      </c>
      <c r="G3761" t="n">
        <v>-9.93590182987462</v>
      </c>
    </row>
    <row r="3762">
      <c r="A3762" s="3" t="n">
        <v>45392.33767398148</v>
      </c>
      <c r="B3762" t="n">
        <v>0.6081299797999999</v>
      </c>
      <c r="C3762" t="n">
        <v>0.9486675697806553</v>
      </c>
      <c r="D3762" t="n">
        <v>0.2322410853</v>
      </c>
      <c r="E3762" t="n">
        <v>0.04946033075046631</v>
      </c>
      <c r="F3762" t="n">
        <v>-9.727637820949999</v>
      </c>
      <c r="G3762" t="n">
        <v>-9.994200558238022</v>
      </c>
    </row>
    <row r="3763">
      <c r="A3763" s="3" t="n">
        <v>45392.33767454861</v>
      </c>
      <c r="B3763" t="n">
        <v>1.3335671069</v>
      </c>
      <c r="C3763" t="n">
        <v>1.150896648588814</v>
      </c>
      <c r="D3763" t="n">
        <v>0.56024410785</v>
      </c>
      <c r="E3763" t="n">
        <v>0.1427052278338</v>
      </c>
      <c r="F3763" t="n">
        <v>-10.26633671875</v>
      </c>
      <c r="G3763" t="n">
        <v>-9.933157087981495</v>
      </c>
    </row>
    <row r="3764">
      <c r="A3764" s="3" t="n">
        <v>45392.33767511574</v>
      </c>
      <c r="B3764" t="n">
        <v>1.8435325202</v>
      </c>
      <c r="C3764" t="n">
        <v>1.213156897803034</v>
      </c>
      <c r="D3764" t="n">
        <v>-0.7014990944499999</v>
      </c>
      <c r="E3764" t="n">
        <v>0.1706479397383455</v>
      </c>
      <c r="F3764" t="n">
        <v>-9.672573481199999</v>
      </c>
      <c r="G3764" t="n">
        <v>-9.845084135814595</v>
      </c>
    </row>
    <row r="3765">
      <c r="A3765" s="3" t="n">
        <v>45392.3376756713</v>
      </c>
      <c r="B3765" t="n">
        <v>0.9337401797499999</v>
      </c>
      <c r="C3765" t="n">
        <v>1.261408976123663</v>
      </c>
      <c r="D3765" t="n">
        <v>0.5506630108</v>
      </c>
      <c r="E3765" t="n">
        <v>0.129258047610723</v>
      </c>
      <c r="F3765" t="n">
        <v>-9.9694600033</v>
      </c>
      <c r="G3765" t="n">
        <v>-9.831807783319841</v>
      </c>
    </row>
    <row r="3766">
      <c r="A3766" s="3" t="n">
        <v>45392.33767623843</v>
      </c>
      <c r="B3766" t="n">
        <v>0.6847395296</v>
      </c>
      <c r="C3766" t="n">
        <v>1.345232745706414</v>
      </c>
      <c r="D3766" t="n">
        <v>-0.2729386828</v>
      </c>
      <c r="E3766" t="n">
        <v>0.02888453891305368</v>
      </c>
      <c r="F3766" t="n">
        <v>-9.914385856899999</v>
      </c>
      <c r="G3766" t="n">
        <v>-9.812966556988256</v>
      </c>
    </row>
    <row r="3767">
      <c r="A3767" s="3" t="n">
        <v>45392.33767681713</v>
      </c>
      <c r="B3767" t="n">
        <v>1.98719013605</v>
      </c>
      <c r="C3767" t="n">
        <v>1.431289802666904</v>
      </c>
      <c r="D3767" t="n">
        <v>0.4285604116499999</v>
      </c>
      <c r="E3767" t="n">
        <v>-0.004488702581118914</v>
      </c>
      <c r="F3767" t="n">
        <v>-9.610320866999999</v>
      </c>
      <c r="G3767" t="n">
        <v>-9.822521160081727</v>
      </c>
    </row>
    <row r="3768">
      <c r="A3768" s="3" t="n">
        <v>45392.33767737268</v>
      </c>
      <c r="B3768" t="n">
        <v>1.04386885925</v>
      </c>
      <c r="C3768" t="n">
        <v>1.364074863551636</v>
      </c>
      <c r="D3768" t="n">
        <v>0.04069759749999999</v>
      </c>
      <c r="E3768" t="n">
        <v>-0.02463595067132877</v>
      </c>
      <c r="F3768" t="n">
        <v>-9.588775656949998</v>
      </c>
      <c r="G3768" t="n">
        <v>-9.804438360402125</v>
      </c>
    </row>
    <row r="3769">
      <c r="A3769" s="3" t="n">
        <v>45392.33767792824</v>
      </c>
      <c r="B3769" t="n">
        <v>1.7764942608</v>
      </c>
      <c r="C3769" t="n">
        <v>1.223776585380073</v>
      </c>
      <c r="D3769" t="n">
        <v>-0.196329133</v>
      </c>
      <c r="E3769" t="n">
        <v>0.08485637096690006</v>
      </c>
      <c r="F3769" t="n">
        <v>-10.09156260245</v>
      </c>
      <c r="G3769" t="n">
        <v>-9.899481577645949</v>
      </c>
    </row>
    <row r="3770">
      <c r="A3770" s="3" t="n">
        <v>45392.33767849537</v>
      </c>
      <c r="B3770" t="n">
        <v>1.0271092944</v>
      </c>
      <c r="C3770" t="n">
        <v>1.27108544227343</v>
      </c>
      <c r="D3770" t="n">
        <v>-0.29448389285</v>
      </c>
      <c r="E3770" t="n">
        <v>-0.03834642458834511</v>
      </c>
      <c r="F3770" t="n">
        <v>-9.92875259915</v>
      </c>
      <c r="G3770" t="n">
        <v>-9.884368707060283</v>
      </c>
    </row>
    <row r="3771">
      <c r="A3771" s="3" t="n">
        <v>45392.33767907407</v>
      </c>
      <c r="B3771" t="n">
        <v>1.4269460282</v>
      </c>
      <c r="C3771" t="n">
        <v>1.1721029920197</v>
      </c>
      <c r="D3771" t="n">
        <v>0.265760215</v>
      </c>
      <c r="E3771" t="n">
        <v>-0.01851216636247092</v>
      </c>
      <c r="F3771" t="n">
        <v>-10.06282911795</v>
      </c>
      <c r="G3771" t="n">
        <v>-9.991863580966577</v>
      </c>
    </row>
    <row r="3772">
      <c r="A3772" s="3" t="n">
        <v>45392.33767962963</v>
      </c>
      <c r="B3772" t="n">
        <v>0.6751682392</v>
      </c>
      <c r="C3772" t="n">
        <v>0.939558860661308</v>
      </c>
      <c r="D3772" t="n">
        <v>0.007178467799999999</v>
      </c>
      <c r="E3772" t="n">
        <v>-0.08303832320979046</v>
      </c>
      <c r="F3772" t="n">
        <v>-9.976638471099999</v>
      </c>
      <c r="G3772" t="n">
        <v>-10.01001875326599</v>
      </c>
    </row>
    <row r="3773">
      <c r="A3773" s="3" t="n">
        <v>45392.33768019676</v>
      </c>
      <c r="B3773" t="n">
        <v>0.5698153982499999</v>
      </c>
      <c r="C3773" t="n">
        <v>0.9999833232829864</v>
      </c>
      <c r="D3773" t="n">
        <v>0.11253130875</v>
      </c>
      <c r="E3773" t="n">
        <v>9.45690234265828e-05</v>
      </c>
      <c r="F3773" t="n">
        <v>-10.002979133</v>
      </c>
      <c r="G3773" t="n">
        <v>-10.01057082880014</v>
      </c>
    </row>
    <row r="3774">
      <c r="A3774" s="3" t="n">
        <v>45392.33768075232</v>
      </c>
      <c r="B3774" t="n">
        <v>1.37906015625</v>
      </c>
      <c r="C3774" t="n">
        <v>0.8845257696072284</v>
      </c>
      <c r="D3774" t="n">
        <v>-0.21548152045</v>
      </c>
      <c r="E3774" t="n">
        <v>0.1128672036569933</v>
      </c>
      <c r="F3774" t="n">
        <v>-9.859321517149999</v>
      </c>
      <c r="G3774" t="n">
        <v>-9.983681908873104</v>
      </c>
    </row>
    <row r="3775">
      <c r="A3775" s="3" t="n">
        <v>45392.33768133102</v>
      </c>
      <c r="B3775" t="n">
        <v>0.8690947429499999</v>
      </c>
      <c r="C3775" t="n">
        <v>1.058281845912474</v>
      </c>
      <c r="D3775" t="n">
        <v>-0.0287334845</v>
      </c>
      <c r="E3775" t="n">
        <v>0.03114038844358982</v>
      </c>
      <c r="F3775" t="n">
        <v>-10.23042476645</v>
      </c>
      <c r="G3775" t="n">
        <v>-9.963669896543735</v>
      </c>
    </row>
    <row r="3776">
      <c r="A3776" s="3" t="n">
        <v>45392.33768188657</v>
      </c>
      <c r="B3776" t="n">
        <v>1.0199308266</v>
      </c>
      <c r="C3776" t="n">
        <v>1.13057621825991</v>
      </c>
      <c r="D3776" t="n">
        <v>0.2059004234</v>
      </c>
      <c r="E3776" t="n">
        <v>0.03754810841596747</v>
      </c>
      <c r="F3776" t="n">
        <v>-9.58399001175</v>
      </c>
      <c r="G3776" t="n">
        <v>-9.915552025314362</v>
      </c>
    </row>
    <row r="3777">
      <c r="A3777" s="3" t="n">
        <v>45392.33768244213</v>
      </c>
      <c r="B3777" t="n">
        <v>1.5059484006</v>
      </c>
      <c r="C3777" t="n">
        <v>1.243193158037649</v>
      </c>
      <c r="D3777" t="n">
        <v>0.2705458602</v>
      </c>
      <c r="E3777" t="n">
        <v>0.09529979029650378</v>
      </c>
      <c r="F3777" t="n">
        <v>-10.1466269422</v>
      </c>
      <c r="G3777" t="n">
        <v>-9.875592623964597</v>
      </c>
    </row>
    <row r="3778">
      <c r="A3778" s="3" t="n">
        <v>45392.33768302084</v>
      </c>
      <c r="B3778" t="n">
        <v>0.96486648685</v>
      </c>
      <c r="C3778" t="n">
        <v>1.282192696372265</v>
      </c>
      <c r="D3778" t="n">
        <v>0.11492413135</v>
      </c>
      <c r="E3778" t="n">
        <v>0.07771406661748276</v>
      </c>
      <c r="F3778" t="n">
        <v>-9.9359408736</v>
      </c>
      <c r="G3778" t="n">
        <v>-9.921383370291171</v>
      </c>
    </row>
    <row r="3779">
      <c r="A3779" s="3" t="n">
        <v>45392.33768357639</v>
      </c>
      <c r="B3779" t="n">
        <v>1.78128971265</v>
      </c>
      <c r="C3779" t="n">
        <v>1.172617166794642</v>
      </c>
      <c r="D3779" t="n">
        <v>-0.4668651865499999</v>
      </c>
      <c r="E3779" t="n">
        <v>0.09805785917552479</v>
      </c>
      <c r="F3779" t="n">
        <v>-9.679761755649999</v>
      </c>
      <c r="G3779" t="n">
        <v>-9.914937520966344</v>
      </c>
    </row>
    <row r="3780">
      <c r="A3780" s="3" t="n">
        <v>45392.33768414352</v>
      </c>
      <c r="B3780" t="n">
        <v>0.8930327756000001</v>
      </c>
      <c r="C3780" t="n">
        <v>1.149355655838698</v>
      </c>
      <c r="D3780" t="n">
        <v>0.6631943195500001</v>
      </c>
      <c r="E3780" t="n">
        <v>0.06411551195081608</v>
      </c>
      <c r="F3780" t="n">
        <v>-9.89044782425</v>
      </c>
      <c r="G3780" t="n">
        <v>-9.914546877978349</v>
      </c>
    </row>
    <row r="3781">
      <c r="A3781" s="3" t="n">
        <v>45392.3376852662</v>
      </c>
      <c r="B3781" t="n">
        <v>0.9217662600999998</v>
      </c>
      <c r="C3781" t="n">
        <v>1.158786818582521</v>
      </c>
      <c r="D3781" t="n">
        <v>-0.09816456649999999</v>
      </c>
      <c r="E3781" t="n">
        <v>0.01893801270944061</v>
      </c>
      <c r="F3781" t="n">
        <v>-9.981424116299999</v>
      </c>
      <c r="G3781" t="n">
        <v>-9.958540218517392</v>
      </c>
    </row>
    <row r="3782">
      <c r="A3782" s="3" t="n">
        <v>45392.33768528935</v>
      </c>
      <c r="B3782" t="n">
        <v>1.0941475538</v>
      </c>
      <c r="C3782" t="n">
        <v>0.9113687880116574</v>
      </c>
      <c r="D3782" t="n">
        <v>-0.12449542175</v>
      </c>
      <c r="E3782" t="n">
        <v>0.08647209084720303</v>
      </c>
      <c r="F3782" t="n">
        <v>-10.26633671875</v>
      </c>
      <c r="G3782" t="n">
        <v>-9.889738179395481</v>
      </c>
    </row>
    <row r="3783">
      <c r="A3783" s="3" t="n">
        <v>45392.33768638889</v>
      </c>
      <c r="B3783" t="n">
        <v>0.6799538843999999</v>
      </c>
      <c r="C3783" t="n">
        <v>0.9415383866832193</v>
      </c>
      <c r="D3783" t="n">
        <v>0.21308869785</v>
      </c>
      <c r="E3783" t="n">
        <v>0.2390925961886953</v>
      </c>
      <c r="F3783" t="n">
        <v>-9.65342109375</v>
      </c>
      <c r="G3783" t="n">
        <v>-9.900424867651193</v>
      </c>
    </row>
    <row r="3784">
      <c r="A3784" s="3" t="n">
        <v>45392.33768642361</v>
      </c>
      <c r="B3784" t="n">
        <v>1.01034972955</v>
      </c>
      <c r="C3784" t="n">
        <v>0.6057152351082765</v>
      </c>
      <c r="D3784" t="n">
        <v>0.18435521335</v>
      </c>
      <c r="E3784" t="n">
        <v>0.3157624031667842</v>
      </c>
      <c r="F3784" t="n">
        <v>-9.99100521335</v>
      </c>
      <c r="G3784" t="n">
        <v>-9.926436835331263</v>
      </c>
    </row>
    <row r="3785">
      <c r="A3785" s="3" t="n">
        <v>45392.33768695602</v>
      </c>
      <c r="B3785" t="n">
        <v>1.07499516635</v>
      </c>
      <c r="C3785" t="n">
        <v>0.7297744095188832</v>
      </c>
      <c r="D3785" t="n">
        <v>0.25617911795</v>
      </c>
      <c r="E3785" t="n">
        <v>0.1602562510589748</v>
      </c>
      <c r="F3785" t="n">
        <v>-9.763549773249999</v>
      </c>
      <c r="G3785" t="n">
        <v>-9.907881007659933</v>
      </c>
    </row>
    <row r="3786">
      <c r="A3786" s="3" t="n">
        <v>45392.33768752315</v>
      </c>
      <c r="B3786" t="n">
        <v>-0.1364693414</v>
      </c>
      <c r="C3786" t="n">
        <v>0.8548363996144546</v>
      </c>
      <c r="D3786" t="n">
        <v>0.5937632375499999</v>
      </c>
      <c r="E3786" t="n">
        <v>0.06924331551258758</v>
      </c>
      <c r="F3786" t="n">
        <v>-9.840169129699998</v>
      </c>
      <c r="G3786" t="n">
        <v>-9.910839095624038</v>
      </c>
    </row>
    <row r="3787">
      <c r="A3787" s="3" t="n">
        <v>45392.33768809028</v>
      </c>
      <c r="B3787" t="n">
        <v>1.422160383</v>
      </c>
      <c r="C3787" t="n">
        <v>0.9703725665054805</v>
      </c>
      <c r="D3787" t="n">
        <v>0.2035076008</v>
      </c>
      <c r="E3787" t="n">
        <v>-0.01770244338741267</v>
      </c>
      <c r="F3787" t="n">
        <v>-10.0101576008</v>
      </c>
      <c r="G3787" t="n">
        <v>-9.925260700251657</v>
      </c>
    </row>
    <row r="3788">
      <c r="A3788" s="3" t="n">
        <v>45392.33768866898</v>
      </c>
      <c r="B3788" t="n">
        <v>-0.04069759749999999</v>
      </c>
      <c r="C3788" t="n">
        <v>0.956186024306646</v>
      </c>
      <c r="D3788" t="n">
        <v>-0.52433215555</v>
      </c>
      <c r="E3788" t="n">
        <v>-0.1168520867369468</v>
      </c>
      <c r="F3788" t="n">
        <v>-10.09874107025</v>
      </c>
      <c r="G3788" t="n">
        <v>-10.02010840169723</v>
      </c>
    </row>
    <row r="3789">
      <c r="A3789" s="3" t="n">
        <v>45392.33768921296</v>
      </c>
      <c r="B3789" t="n">
        <v>2.50672683975</v>
      </c>
      <c r="C3789" t="n">
        <v>1.008422985707229</v>
      </c>
      <c r="D3789" t="n">
        <v>-0.682346707</v>
      </c>
      <c r="E3789" t="n">
        <v>-0.1018000676717952</v>
      </c>
      <c r="F3789" t="n">
        <v>-10.0053719556</v>
      </c>
      <c r="G3789" t="n">
        <v>-9.990307226750726</v>
      </c>
    </row>
    <row r="3790">
      <c r="A3790" s="3" t="n">
        <v>45392.33768978009</v>
      </c>
      <c r="B3790" t="n">
        <v>1.28089558975</v>
      </c>
      <c r="C3790" t="n">
        <v>1.168688700526344</v>
      </c>
      <c r="D3790" t="n">
        <v>-0.3136362803</v>
      </c>
      <c r="E3790" t="n">
        <v>-0.08722903164312379</v>
      </c>
      <c r="F3790" t="n">
        <v>-10.02691716565</v>
      </c>
      <c r="G3790" t="n">
        <v>-10.01882578788639</v>
      </c>
    </row>
    <row r="3791">
      <c r="A3791" s="3" t="n">
        <v>45392.33769033565</v>
      </c>
      <c r="B3791" t="n">
        <v>0.7278397563499999</v>
      </c>
      <c r="C3791" t="n">
        <v>1.231752592135435</v>
      </c>
      <c r="D3791" t="n">
        <v>0.4788391062</v>
      </c>
      <c r="E3791" t="n">
        <v>-0.1297390306472032</v>
      </c>
      <c r="F3791" t="n">
        <v>-9.986219568149998</v>
      </c>
      <c r="G3791" t="n">
        <v>-9.964043052148861</v>
      </c>
    </row>
    <row r="3792">
      <c r="A3792" s="3" t="n">
        <v>45392.3376914699</v>
      </c>
      <c r="B3792" t="n">
        <v>0.46207954135</v>
      </c>
      <c r="C3792" t="n">
        <v>1.185129286369118</v>
      </c>
      <c r="D3792" t="n">
        <v>0.1987219556</v>
      </c>
      <c r="E3792" t="n">
        <v>-0.008918359528321707</v>
      </c>
      <c r="F3792" t="n">
        <v>-9.99579085855</v>
      </c>
      <c r="G3792" t="n">
        <v>-9.999665331095015</v>
      </c>
    </row>
    <row r="3793">
      <c r="A3793" s="3" t="n">
        <v>45392.33769149306</v>
      </c>
      <c r="B3793" t="n">
        <v>1.75734187335</v>
      </c>
      <c r="C3793" t="n">
        <v>1.256547735139164</v>
      </c>
      <c r="D3793" t="n">
        <v>0.29687671545</v>
      </c>
      <c r="E3793" t="n">
        <v>0.09702937246969726</v>
      </c>
      <c r="F3793" t="n">
        <v>-9.823409564849999</v>
      </c>
      <c r="G3793" t="n">
        <v>-10.0453111721667</v>
      </c>
    </row>
    <row r="3794">
      <c r="A3794" s="3" t="n">
        <v>45392.33769203704</v>
      </c>
      <c r="B3794" t="n">
        <v>1.2904766868</v>
      </c>
      <c r="C3794" t="n">
        <v>0.9278842152812379</v>
      </c>
      <c r="D3794" t="n">
        <v>-0.1987219556</v>
      </c>
      <c r="E3794" t="n">
        <v>0.07157535517004683</v>
      </c>
      <c r="F3794" t="n">
        <v>-10.1202862803</v>
      </c>
      <c r="G3794" t="n">
        <v>-10.08251819660912</v>
      </c>
    </row>
    <row r="3795">
      <c r="A3795" s="3" t="n">
        <v>45392.33769261574</v>
      </c>
      <c r="B3795" t="n">
        <v>0.6943206266499999</v>
      </c>
      <c r="C3795" t="n">
        <v>0.9804062095928932</v>
      </c>
      <c r="D3795" t="n">
        <v>-0.3806745397</v>
      </c>
      <c r="E3795" t="n">
        <v>0.006485327377389312</v>
      </c>
      <c r="F3795" t="n">
        <v>-10.02691716565</v>
      </c>
      <c r="G3795" t="n">
        <v>-10.10731994595749</v>
      </c>
    </row>
    <row r="3796">
      <c r="A3796" s="3" t="n">
        <v>45392.3376931713</v>
      </c>
      <c r="B3796" t="n">
        <v>1.55383427255</v>
      </c>
      <c r="C3796" t="n">
        <v>1.070431805216669</v>
      </c>
      <c r="D3796" t="n">
        <v>0.2011147782</v>
      </c>
      <c r="E3796" t="n">
        <v>-0.1356197974825179</v>
      </c>
      <c r="F3796" t="n">
        <v>-10.5560349664</v>
      </c>
      <c r="G3796" t="n">
        <v>-10.12223794080597</v>
      </c>
    </row>
    <row r="3797">
      <c r="A3797" s="3" t="n">
        <v>45392.33769372685</v>
      </c>
      <c r="B3797" t="n">
        <v>0.6153084475999999</v>
      </c>
      <c r="C3797" t="n">
        <v>1.135695380997206</v>
      </c>
      <c r="D3797" t="n">
        <v>-0.15801455145</v>
      </c>
      <c r="E3797" t="n">
        <v>-0.07058609506421933</v>
      </c>
      <c r="F3797" t="n">
        <v>-10.02452434305</v>
      </c>
      <c r="G3797" t="n">
        <v>-10.08938458891774</v>
      </c>
    </row>
    <row r="3798">
      <c r="A3798" s="3" t="n">
        <v>45392.33769430556</v>
      </c>
      <c r="B3798" t="n">
        <v>0.4716606384</v>
      </c>
      <c r="C3798" t="n">
        <v>0.9929522295448745</v>
      </c>
      <c r="D3798" t="n">
        <v>-0.05745716234999999</v>
      </c>
      <c r="E3798" t="n">
        <v>-0.003463941945104923</v>
      </c>
      <c r="F3798" t="n">
        <v>-9.940726518799998</v>
      </c>
      <c r="G3798" t="n">
        <v>-10.08340266957369</v>
      </c>
    </row>
    <row r="3799">
      <c r="A3799" s="3" t="n">
        <v>45392.33769486111</v>
      </c>
      <c r="B3799" t="n">
        <v>1.2904766868</v>
      </c>
      <c r="C3799" t="n">
        <v>0.9839714640620074</v>
      </c>
      <c r="D3799" t="n">
        <v>0.208293246</v>
      </c>
      <c r="E3799" t="n">
        <v>0.09329745066923104</v>
      </c>
      <c r="F3799" t="n">
        <v>-10.02213152045</v>
      </c>
      <c r="G3799" t="n">
        <v>-10.05643703375527</v>
      </c>
    </row>
    <row r="3800">
      <c r="A3800" s="3" t="n">
        <v>45392.33769542824</v>
      </c>
      <c r="B3800" t="n">
        <v>1.58256775705</v>
      </c>
      <c r="C3800" t="n">
        <v>0.9331300643921937</v>
      </c>
      <c r="D3800" t="n">
        <v>-0.08858346944999999</v>
      </c>
      <c r="E3800" t="n">
        <v>0.1445180179463874</v>
      </c>
      <c r="F3800" t="n">
        <v>-9.971852825899999</v>
      </c>
      <c r="G3800" t="n">
        <v>-10.06239641380585</v>
      </c>
    </row>
    <row r="3801">
      <c r="A3801" s="3" t="n">
        <v>45392.33769655092</v>
      </c>
      <c r="B3801" t="n">
        <v>1.0271092944</v>
      </c>
      <c r="C3801" t="n">
        <v>0.7909236727269252</v>
      </c>
      <c r="D3801" t="n">
        <v>0.53151062335</v>
      </c>
      <c r="E3801" t="n">
        <v>0.2007230379644528</v>
      </c>
      <c r="F3801" t="n">
        <v>-9.971852825899999</v>
      </c>
      <c r="G3801" t="n">
        <v>-10.05932108036891</v>
      </c>
    </row>
    <row r="3802">
      <c r="A3802" s="3" t="n">
        <v>45392.33769711806</v>
      </c>
      <c r="B3802" t="n">
        <v>0.26335758575</v>
      </c>
      <c r="C3802" t="n">
        <v>0.8828897506472053</v>
      </c>
      <c r="D3802" t="n">
        <v>0.11253130875</v>
      </c>
      <c r="E3802" t="n">
        <v>0.2397841135993014</v>
      </c>
      <c r="F3802" t="n">
        <v>-10.3142225907</v>
      </c>
      <c r="G3802" t="n">
        <v>-10.20451358552952</v>
      </c>
    </row>
    <row r="3803">
      <c r="A3803" s="3" t="n">
        <v>45392.33769768519</v>
      </c>
      <c r="B3803" t="n">
        <v>0.52672497815</v>
      </c>
      <c r="C3803" t="n">
        <v>0.7312839935578109</v>
      </c>
      <c r="D3803" t="n">
        <v>0.09816456649999999</v>
      </c>
      <c r="E3803" t="n">
        <v>0.201532532346271</v>
      </c>
      <c r="F3803" t="n">
        <v>-10.26394389615</v>
      </c>
      <c r="G3803" t="n">
        <v>-10.18671014964863</v>
      </c>
    </row>
    <row r="3804">
      <c r="A3804" s="3" t="n">
        <v>45392.33769824074</v>
      </c>
      <c r="B3804" t="n">
        <v>0.6416491095</v>
      </c>
      <c r="C3804" t="n">
        <v>0.6524660730432419</v>
      </c>
      <c r="D3804" t="n">
        <v>0.28969824765</v>
      </c>
      <c r="E3804" t="n">
        <v>0.1628633341029142</v>
      </c>
      <c r="F3804" t="n">
        <v>-10.1873245397</v>
      </c>
      <c r="G3804" t="n">
        <v>-10.11567676619152</v>
      </c>
    </row>
    <row r="3805">
      <c r="A3805" s="3" t="n">
        <v>45392.33769881944</v>
      </c>
      <c r="B3805" t="n">
        <v>0.8595136459</v>
      </c>
      <c r="C3805" t="n">
        <v>0.6111288716574608</v>
      </c>
      <c r="D3805" t="n">
        <v>0.32082455475</v>
      </c>
      <c r="E3805" t="n">
        <v>0.08470792251678344</v>
      </c>
      <c r="F3805" t="n">
        <v>-10.1729676041</v>
      </c>
      <c r="G3805" t="n">
        <v>-10.06053203019898</v>
      </c>
    </row>
    <row r="3806">
      <c r="A3806" s="3" t="n">
        <v>45392.337699375</v>
      </c>
      <c r="B3806" t="n">
        <v>1.07978081155</v>
      </c>
      <c r="C3806" t="n">
        <v>0.8271156517460396</v>
      </c>
      <c r="D3806" t="n">
        <v>-0.3112434577</v>
      </c>
      <c r="E3806" t="n">
        <v>-0.01174150890279724</v>
      </c>
      <c r="F3806" t="n">
        <v>-10.08916977985</v>
      </c>
      <c r="G3806" t="n">
        <v>-9.975595400145481</v>
      </c>
    </row>
    <row r="3807">
      <c r="A3807" s="3" t="n">
        <v>45392.33769994213</v>
      </c>
      <c r="B3807" t="n">
        <v>0.41898912125</v>
      </c>
      <c r="C3807" t="n">
        <v>1.08607546930583</v>
      </c>
      <c r="D3807" t="n">
        <v>-0.01197391965</v>
      </c>
      <c r="E3807" t="n">
        <v>0.02351735251025648</v>
      </c>
      <c r="F3807" t="n">
        <v>-9.416394363249999</v>
      </c>
      <c r="G3807" t="n">
        <v>-9.895961904668908</v>
      </c>
    </row>
    <row r="3808">
      <c r="A3808" s="3" t="n">
        <v>45392.33770052083</v>
      </c>
      <c r="B3808" t="n">
        <v>1.5251105947</v>
      </c>
      <c r="C3808" t="n">
        <v>1.084149136930889</v>
      </c>
      <c r="D3808" t="n">
        <v>0.0311263071</v>
      </c>
      <c r="E3808" t="n">
        <v>0.0004566607157342681</v>
      </c>
      <c r="F3808" t="n">
        <v>-9.8689026142</v>
      </c>
      <c r="G3808" t="n">
        <v>-9.903880763114246</v>
      </c>
    </row>
    <row r="3809">
      <c r="A3809" s="3" t="n">
        <v>45392.33770106482</v>
      </c>
      <c r="B3809" t="n">
        <v>0.8738803881499999</v>
      </c>
      <c r="C3809" t="n">
        <v>1.10532882638998</v>
      </c>
      <c r="D3809" t="n">
        <v>-0.21548152045</v>
      </c>
      <c r="E3809" t="n">
        <v>-0.05890178019009343</v>
      </c>
      <c r="F3809" t="n">
        <v>-10.06761476315</v>
      </c>
      <c r="G3809" t="n">
        <v>-9.923190354135459</v>
      </c>
    </row>
    <row r="3810">
      <c r="A3810" s="3" t="n">
        <v>45392.33770163194</v>
      </c>
      <c r="B3810" t="n">
        <v>1.75016340555</v>
      </c>
      <c r="C3810" t="n">
        <v>1.266734764290679</v>
      </c>
      <c r="D3810" t="n">
        <v>0.2418123757</v>
      </c>
      <c r="E3810" t="n">
        <v>-0.07122446454650372</v>
      </c>
      <c r="F3810" t="n">
        <v>-10.00057650375</v>
      </c>
      <c r="G3810" t="n">
        <v>-9.968294246353524</v>
      </c>
    </row>
    <row r="3811">
      <c r="A3811" s="3" t="n">
        <v>45392.3377021875</v>
      </c>
      <c r="B3811" t="n">
        <v>1.13724778055</v>
      </c>
      <c r="C3811" t="n">
        <v>1.201025088802101</v>
      </c>
      <c r="D3811" t="n">
        <v>0.11970977655</v>
      </c>
      <c r="E3811" t="n">
        <v>0.06592089564242444</v>
      </c>
      <c r="F3811" t="n">
        <v>-10.1729676041</v>
      </c>
      <c r="G3811" t="n">
        <v>-10.04326823437998</v>
      </c>
    </row>
    <row r="3812">
      <c r="A3812" s="3" t="n">
        <v>45392.33770275463</v>
      </c>
      <c r="B3812" t="n">
        <v>0.5698153982499999</v>
      </c>
      <c r="C3812" t="n">
        <v>1.238371623698955</v>
      </c>
      <c r="D3812" t="n">
        <v>-0.1699884711</v>
      </c>
      <c r="E3812" t="n">
        <v>0.06337656144289061</v>
      </c>
      <c r="F3812" t="n">
        <v>-10.1849317171</v>
      </c>
      <c r="G3812" t="n">
        <v>-10.18117375852952</v>
      </c>
    </row>
    <row r="3813">
      <c r="A3813" s="3" t="n">
        <v>45392.33770387732</v>
      </c>
      <c r="B3813" t="n">
        <v>1.50835102985</v>
      </c>
      <c r="C3813" t="n">
        <v>1.056111604550352</v>
      </c>
      <c r="D3813" t="n">
        <v>-0.12210259915</v>
      </c>
      <c r="E3813" t="n">
        <v>0.00561473002249415</v>
      </c>
      <c r="F3813" t="n">
        <v>-10.0412839079</v>
      </c>
      <c r="G3813" t="n">
        <v>-10.21863804180434</v>
      </c>
    </row>
    <row r="3814">
      <c r="A3814" s="3" t="n">
        <v>45392.33770391204</v>
      </c>
      <c r="B3814" t="n">
        <v>1.58017493445</v>
      </c>
      <c r="C3814" t="n">
        <v>0.9830697780264595</v>
      </c>
      <c r="D3814" t="n">
        <v>0.18435521335</v>
      </c>
      <c r="E3814" t="n">
        <v>0.06120124531083931</v>
      </c>
      <c r="F3814" t="n">
        <v>-10.19211999155</v>
      </c>
      <c r="G3814" t="n">
        <v>-10.23492409861681</v>
      </c>
    </row>
    <row r="3815">
      <c r="A3815" s="3" t="n">
        <v>45392.33770445602</v>
      </c>
      <c r="B3815" t="n">
        <v>0.1005573891</v>
      </c>
      <c r="C3815" t="n">
        <v>0.9991988141423105</v>
      </c>
      <c r="D3815" t="n">
        <v>0.4405343312999999</v>
      </c>
      <c r="E3815" t="n">
        <v>0.02791134891200468</v>
      </c>
      <c r="F3815" t="n">
        <v>-10.2783106384</v>
      </c>
      <c r="G3815" t="n">
        <v>-10.27690417277171</v>
      </c>
    </row>
    <row r="3816">
      <c r="A3816" s="3" t="n">
        <v>45392.33770501157</v>
      </c>
      <c r="B3816" t="n">
        <v>1.3239958165</v>
      </c>
      <c r="C3816" t="n">
        <v>0.9988194865196998</v>
      </c>
      <c r="D3816" t="n">
        <v>-0.28730542505</v>
      </c>
      <c r="E3816" t="n">
        <v>0.06471659787564119</v>
      </c>
      <c r="F3816" t="n">
        <v>-10.46266585175</v>
      </c>
      <c r="G3816" t="n">
        <v>-10.24408184098616</v>
      </c>
    </row>
    <row r="3817">
      <c r="A3817" s="3" t="n">
        <v>45392.33770557871</v>
      </c>
      <c r="B3817" t="n">
        <v>0.6919278040499999</v>
      </c>
      <c r="C3817" t="n">
        <v>1.042177955053033</v>
      </c>
      <c r="D3817" t="n">
        <v>-0.1412549866</v>
      </c>
      <c r="E3817" t="n">
        <v>0.1263521932019817</v>
      </c>
      <c r="F3817" t="n">
        <v>-10.2567556217</v>
      </c>
      <c r="G3817" t="n">
        <v>-10.17969583465434</v>
      </c>
    </row>
    <row r="3818">
      <c r="A3818" s="3" t="n">
        <v>45392.33770671296</v>
      </c>
      <c r="B3818" t="n">
        <v>1.156400168</v>
      </c>
      <c r="C3818" t="n">
        <v>0.9999016469183011</v>
      </c>
      <c r="D3818" t="n">
        <v>0.56263693045</v>
      </c>
      <c r="E3818" t="n">
        <v>0.1803805941065273</v>
      </c>
      <c r="F3818" t="n">
        <v>-10.01973869785</v>
      </c>
      <c r="G3818" t="n">
        <v>-10.14071840128604</v>
      </c>
    </row>
    <row r="3819">
      <c r="A3819" s="3" t="n">
        <v>45392.33770674768</v>
      </c>
      <c r="B3819" t="n">
        <v>1.6639727587</v>
      </c>
      <c r="C3819" t="n">
        <v>1.028631153895923</v>
      </c>
      <c r="D3819" t="n">
        <v>-0.01675956485</v>
      </c>
      <c r="E3819" t="n">
        <v>0.1857098568907931</v>
      </c>
      <c r="F3819" t="n">
        <v>-10.12508173215</v>
      </c>
      <c r="G3819" t="n">
        <v>-10.10452509642614</v>
      </c>
    </row>
    <row r="3820">
      <c r="A3820" s="3" t="n">
        <v>45392.33770726852</v>
      </c>
      <c r="B3820" t="n">
        <v>0.39504128195</v>
      </c>
      <c r="C3820" t="n">
        <v>1.126128456728092</v>
      </c>
      <c r="D3820" t="n">
        <v>0.2753315054</v>
      </c>
      <c r="E3820" t="n">
        <v>0.2065645781997675</v>
      </c>
      <c r="F3820" t="n">
        <v>-9.8114356452</v>
      </c>
      <c r="G3820" t="n">
        <v>-10.00089331112147</v>
      </c>
    </row>
    <row r="3821">
      <c r="A3821" s="3" t="n">
        <v>45392.33770783565</v>
      </c>
      <c r="B3821" t="n">
        <v>1.44609841565</v>
      </c>
      <c r="C3821" t="n">
        <v>1.075826879994758</v>
      </c>
      <c r="D3821" t="n">
        <v>0.38546999155</v>
      </c>
      <c r="E3821" t="n">
        <v>0.3518069166867143</v>
      </c>
      <c r="F3821" t="n">
        <v>-9.919181308749998</v>
      </c>
      <c r="G3821" t="n">
        <v>-9.95122244599688</v>
      </c>
    </row>
    <row r="3822">
      <c r="A3822" s="3" t="n">
        <v>45392.33770840277</v>
      </c>
      <c r="B3822" t="n">
        <v>1.04386885925</v>
      </c>
      <c r="C3822" t="n">
        <v>1.121171115145458</v>
      </c>
      <c r="D3822" t="n">
        <v>0.39743410455</v>
      </c>
      <c r="E3822" t="n">
        <v>0.3474700000170173</v>
      </c>
      <c r="F3822" t="n">
        <v>-10.20169128195</v>
      </c>
      <c r="G3822" t="n">
        <v>-9.989892901503056</v>
      </c>
    </row>
    <row r="3823">
      <c r="A3823" s="3" t="n">
        <v>45392.33770898148</v>
      </c>
      <c r="B3823" t="n">
        <v>0.7733229990499999</v>
      </c>
      <c r="C3823" t="n">
        <v>1.00616027837949</v>
      </c>
      <c r="D3823" t="n">
        <v>0.12688824435</v>
      </c>
      <c r="E3823" t="n">
        <v>0.2247692409356649</v>
      </c>
      <c r="F3823" t="n">
        <v>-10.0867671506</v>
      </c>
      <c r="G3823" t="n">
        <v>-10.01752863554548</v>
      </c>
    </row>
    <row r="3824">
      <c r="A3824" s="3" t="n">
        <v>45392.33770952546</v>
      </c>
      <c r="B3824" t="n">
        <v>1.10612147345</v>
      </c>
      <c r="C3824" t="n">
        <v>0.8937612336782075</v>
      </c>
      <c r="D3824" t="n">
        <v>0.26096476315</v>
      </c>
      <c r="E3824" t="n">
        <v>0.2365281915026813</v>
      </c>
      <c r="F3824" t="n">
        <v>-9.718066530550001</v>
      </c>
      <c r="G3824" t="n">
        <v>-10.05897759616634</v>
      </c>
    </row>
    <row r="3825">
      <c r="A3825" s="3" t="n">
        <v>45392.33771064815</v>
      </c>
      <c r="B3825" t="n">
        <v>1.3287814617</v>
      </c>
      <c r="C3825" t="n">
        <v>1.001741571048488</v>
      </c>
      <c r="D3825" t="n">
        <v>0.4549010735499999</v>
      </c>
      <c r="E3825" t="n">
        <v>0.1965077328984854</v>
      </c>
      <c r="F3825" t="n">
        <v>-10.23760323425</v>
      </c>
      <c r="G3825" t="n">
        <v>-10.06260041041332</v>
      </c>
    </row>
    <row r="3826">
      <c r="A3826" s="3" t="n">
        <v>45392.33771068287</v>
      </c>
      <c r="B3826" t="n">
        <v>0.7302325789499999</v>
      </c>
      <c r="C3826" t="n">
        <v>0.8299788506561794</v>
      </c>
      <c r="D3826" t="n">
        <v>-0.08619064685</v>
      </c>
      <c r="E3826" t="n">
        <v>0.1474129227389281</v>
      </c>
      <c r="F3826" t="n">
        <v>-10.15860086185</v>
      </c>
      <c r="G3826" t="n">
        <v>-10.03983549541215</v>
      </c>
    </row>
    <row r="3827">
      <c r="A3827" s="3" t="n">
        <v>45392.33771122685</v>
      </c>
      <c r="B3827" t="n">
        <v>0.7134730141</v>
      </c>
      <c r="C3827" t="n">
        <v>1.109298370863523</v>
      </c>
      <c r="D3827" t="n">
        <v>-0.138862164</v>
      </c>
      <c r="E3827" t="n">
        <v>0.1497583351009328</v>
      </c>
      <c r="F3827" t="n">
        <v>-9.962271728849998</v>
      </c>
      <c r="G3827" t="n">
        <v>-9.977095428986974</v>
      </c>
    </row>
    <row r="3828">
      <c r="A3828" s="3" t="n">
        <v>45392.33771178241</v>
      </c>
      <c r="B3828" t="n">
        <v>1.07020952115</v>
      </c>
      <c r="C3828" t="n">
        <v>1.381059661321099</v>
      </c>
      <c r="D3828" t="n">
        <v>0.4118008468</v>
      </c>
      <c r="E3828" t="n">
        <v>0.2205190296819353</v>
      </c>
      <c r="F3828" t="n">
        <v>-10.084374328</v>
      </c>
      <c r="G3828" t="n">
        <v>-10.03209512256868</v>
      </c>
    </row>
    <row r="3829">
      <c r="A3829" s="3" t="n">
        <v>45392.33771234954</v>
      </c>
      <c r="B3829" t="n">
        <v>1.7310110181</v>
      </c>
      <c r="C3829" t="n">
        <v>1.616941025391613</v>
      </c>
      <c r="D3829" t="n">
        <v>0.2705458602</v>
      </c>
      <c r="E3829" t="n">
        <v>0.154581058124476</v>
      </c>
      <c r="F3829" t="n">
        <v>-9.751585660249999</v>
      </c>
      <c r="G3829" t="n">
        <v>-10.05355815334886</v>
      </c>
    </row>
    <row r="3830">
      <c r="A3830" s="3" t="n">
        <v>45392.33771292824</v>
      </c>
      <c r="B3830" t="n">
        <v>1.4652508031</v>
      </c>
      <c r="C3830" t="n">
        <v>1.737287639849189</v>
      </c>
      <c r="D3830" t="n">
        <v>0.04549304934999999</v>
      </c>
      <c r="E3830" t="n">
        <v>0.0634456194607228</v>
      </c>
      <c r="F3830" t="n">
        <v>-10.10352671545</v>
      </c>
      <c r="G3830" t="n">
        <v>-10.00003738945259</v>
      </c>
    </row>
    <row r="3831">
      <c r="A3831" s="3" t="n">
        <v>45392.33771349537</v>
      </c>
      <c r="B3831" t="n">
        <v>3.0933116095</v>
      </c>
      <c r="C3831" t="n">
        <v>1.872539493652453</v>
      </c>
      <c r="D3831" t="n">
        <v>0.2681530376</v>
      </c>
      <c r="E3831" t="n">
        <v>0.08247095478787903</v>
      </c>
      <c r="F3831" t="n">
        <v>-9.964664551449999</v>
      </c>
      <c r="G3831" t="n">
        <v>-9.986820631215529</v>
      </c>
    </row>
    <row r="3832">
      <c r="A3832" s="3" t="n">
        <v>45392.33771405093</v>
      </c>
      <c r="B3832" t="n">
        <v>1.6759368717</v>
      </c>
      <c r="C3832" t="n">
        <v>1.726604471929376</v>
      </c>
      <c r="D3832" t="n">
        <v>0.09816456649999999</v>
      </c>
      <c r="E3832" t="n">
        <v>0.02857088612832176</v>
      </c>
      <c r="F3832" t="n">
        <v>-10.3190082359</v>
      </c>
      <c r="G3832" t="n">
        <v>-10.00020350816017</v>
      </c>
    </row>
    <row r="3833">
      <c r="A3833" s="3" t="n">
        <v>45392.33771460648</v>
      </c>
      <c r="B3833" t="n">
        <v>1.4269460282</v>
      </c>
      <c r="C3833" t="n">
        <v>1.529252978522382</v>
      </c>
      <c r="D3833" t="n">
        <v>-0.5339034459499999</v>
      </c>
      <c r="E3833" t="n">
        <v>-0.03941000035652691</v>
      </c>
      <c r="F3833" t="n">
        <v>-9.830588032649999</v>
      </c>
      <c r="G3833" t="n">
        <v>-9.991799026235576</v>
      </c>
    </row>
    <row r="3834">
      <c r="A3834" s="3" t="n">
        <v>45392.33771517361</v>
      </c>
      <c r="B3834" t="n">
        <v>0.7469921438</v>
      </c>
      <c r="C3834" t="n">
        <v>1.328284751448605</v>
      </c>
      <c r="D3834" t="n">
        <v>-0.12449542175</v>
      </c>
      <c r="E3834" t="n">
        <v>-0.04093965488193483</v>
      </c>
      <c r="F3834" t="n">
        <v>-9.92875259915</v>
      </c>
      <c r="G3834" t="n">
        <v>-10.01600433010189</v>
      </c>
    </row>
    <row r="3835">
      <c r="A3835" s="3" t="n">
        <v>45392.33771572917</v>
      </c>
      <c r="B3835" t="n">
        <v>1.0965403764</v>
      </c>
      <c r="C3835" t="n">
        <v>1.157688953828325</v>
      </c>
      <c r="D3835" t="n">
        <v>0.26096476315</v>
      </c>
      <c r="E3835" t="n">
        <v>-0.07565885337377644</v>
      </c>
      <c r="F3835" t="n">
        <v>-9.897626292049999</v>
      </c>
      <c r="G3835" t="n">
        <v>-10.00225433241367</v>
      </c>
    </row>
    <row r="3836">
      <c r="A3836" s="3" t="n">
        <v>45392.33771629629</v>
      </c>
      <c r="B3836" t="n">
        <v>0.6584086743500001</v>
      </c>
      <c r="C3836" t="n">
        <v>0.8537535762954569</v>
      </c>
      <c r="D3836" t="n">
        <v>-0.02154521005</v>
      </c>
      <c r="E3836" t="n">
        <v>-0.04844695405780898</v>
      </c>
      <c r="F3836" t="n">
        <v>-10.0771958602</v>
      </c>
      <c r="G3836" t="n">
        <v>-9.992555326970423</v>
      </c>
    </row>
    <row r="3837">
      <c r="A3837" s="3" t="n">
        <v>45392.33771686343</v>
      </c>
      <c r="B3837" t="n">
        <v>1.5298962399</v>
      </c>
      <c r="C3837" t="n">
        <v>1.073859583711192</v>
      </c>
      <c r="D3837" t="n">
        <v>0.01675956485</v>
      </c>
      <c r="E3837" t="n">
        <v>-0.1282256062418419</v>
      </c>
      <c r="F3837" t="n">
        <v>-10.01973869785</v>
      </c>
      <c r="G3837" t="n">
        <v>-9.936864093118791</v>
      </c>
    </row>
    <row r="3838">
      <c r="A3838" s="3" t="n">
        <v>45392.33771744213</v>
      </c>
      <c r="B3838" t="n">
        <v>1.3287814617</v>
      </c>
      <c r="C3838" t="n">
        <v>1.183082325341378</v>
      </c>
      <c r="D3838" t="n">
        <v>-0.208293246</v>
      </c>
      <c r="E3838" t="n">
        <v>-0.09964601071107253</v>
      </c>
      <c r="F3838" t="n">
        <v>-10.072410215</v>
      </c>
      <c r="G3838" t="n">
        <v>-10.01119120799443</v>
      </c>
    </row>
    <row r="3839">
      <c r="A3839" s="3" t="n">
        <v>45392.33771800926</v>
      </c>
      <c r="B3839" t="n">
        <v>0.9983856165499999</v>
      </c>
      <c r="C3839" t="n">
        <v>1.377934014512008</v>
      </c>
      <c r="D3839" t="n">
        <v>-0.2729386828</v>
      </c>
      <c r="E3839" t="n">
        <v>-0.1135815803916087</v>
      </c>
      <c r="F3839" t="n">
        <v>-10.03170281085</v>
      </c>
      <c r="G3839" t="n">
        <v>-10.03185818567532</v>
      </c>
    </row>
    <row r="3840">
      <c r="A3840" s="3" t="n">
        <v>45392.33771912037</v>
      </c>
      <c r="B3840" t="n">
        <v>1.0917547312</v>
      </c>
      <c r="C3840" t="n">
        <v>1.426018831158862</v>
      </c>
      <c r="D3840" t="n">
        <v>0.0335191297</v>
      </c>
      <c r="E3840" t="n">
        <v>-0.2033435851502337</v>
      </c>
      <c r="F3840" t="n">
        <v>-9.82101674225</v>
      </c>
      <c r="G3840" t="n">
        <v>-10.06221859112439</v>
      </c>
    </row>
    <row r="3841">
      <c r="A3841" s="3" t="n">
        <v>45392.3377196875</v>
      </c>
      <c r="B3841" t="n">
        <v>2.12365947745</v>
      </c>
      <c r="C3841" t="n">
        <v>1.3684390742542</v>
      </c>
      <c r="D3841" t="n">
        <v>-0.6871323522</v>
      </c>
      <c r="E3841" t="n">
        <v>-0.08067041727296062</v>
      </c>
      <c r="F3841" t="n">
        <v>-9.99100521335</v>
      </c>
      <c r="G3841" t="n">
        <v>-10.07092369601903</v>
      </c>
    </row>
    <row r="3842">
      <c r="A3842" s="3" t="n">
        <v>45392.33772025463</v>
      </c>
      <c r="B3842" t="n">
        <v>1.0965403764</v>
      </c>
      <c r="C3842" t="n">
        <v>1.182455682692311</v>
      </c>
      <c r="D3842" t="n">
        <v>0.4955986710499999</v>
      </c>
      <c r="E3842" t="n">
        <v>0.02691742550407929</v>
      </c>
      <c r="F3842" t="n">
        <v>-10.3453488978</v>
      </c>
      <c r="G3842" t="n">
        <v>-10.05212048474327</v>
      </c>
    </row>
    <row r="3843">
      <c r="A3843" s="3" t="n">
        <v>45392.33772081019</v>
      </c>
      <c r="B3843" t="n">
        <v>1.41018646335</v>
      </c>
      <c r="C3843" t="n">
        <v>1.110657151941961</v>
      </c>
      <c r="D3843" t="n">
        <v>0.2035076008</v>
      </c>
      <c r="E3843" t="n">
        <v>0.09111962001153869</v>
      </c>
      <c r="F3843" t="n">
        <v>-10.072410215</v>
      </c>
      <c r="G3843" t="n">
        <v>-10.02204422069164</v>
      </c>
    </row>
    <row r="3844">
      <c r="A3844" s="3" t="n">
        <v>45392.33772137731</v>
      </c>
      <c r="B3844" t="n">
        <v>0.7230443045</v>
      </c>
      <c r="C3844" t="n">
        <v>1.160556130260842</v>
      </c>
      <c r="D3844" t="n">
        <v>-0.19392650375</v>
      </c>
      <c r="E3844" t="n">
        <v>0.1947564800861311</v>
      </c>
      <c r="F3844" t="n">
        <v>-10.0508551983</v>
      </c>
      <c r="G3844" t="n">
        <v>-10.0149339879738</v>
      </c>
    </row>
    <row r="3845">
      <c r="A3845" s="3" t="n">
        <v>45392.33772197917</v>
      </c>
      <c r="B3845" t="n">
        <v>0.4812319287999999</v>
      </c>
      <c r="C3845" t="n">
        <v>0.9569712192270423</v>
      </c>
      <c r="D3845" t="n">
        <v>0.7709301764499999</v>
      </c>
      <c r="E3845" t="n">
        <v>0.2786755501906767</v>
      </c>
      <c r="F3845" t="n">
        <v>-9.9167786795</v>
      </c>
      <c r="G3845" t="n">
        <v>-10.02311460853837</v>
      </c>
    </row>
    <row r="3846">
      <c r="A3846" s="3" t="n">
        <v>45392.33772251158</v>
      </c>
      <c r="B3846" t="n">
        <v>1.017538004</v>
      </c>
      <c r="C3846" t="n">
        <v>0.7904373634679509</v>
      </c>
      <c r="D3846" t="n">
        <v>0.09097629205</v>
      </c>
      <c r="E3846" t="n">
        <v>0.3064736540115393</v>
      </c>
      <c r="F3846" t="n">
        <v>-9.777916515499999</v>
      </c>
      <c r="G3846" t="n">
        <v>-10.00375296683639</v>
      </c>
    </row>
    <row r="3847">
      <c r="A3847" s="3" t="n">
        <v>45392.33772306713</v>
      </c>
      <c r="B3847" t="n">
        <v>1.20907168515</v>
      </c>
      <c r="C3847" t="n">
        <v>0.8812384845180676</v>
      </c>
      <c r="D3847" t="n">
        <v>0.0311263071</v>
      </c>
      <c r="E3847" t="n">
        <v>0.2831181683745929</v>
      </c>
      <c r="F3847" t="n">
        <v>-10.014943246</v>
      </c>
      <c r="G3847" t="n">
        <v>-9.982120959933127</v>
      </c>
    </row>
    <row r="3848">
      <c r="A3848" s="3" t="n">
        <v>45392.33772370371</v>
      </c>
      <c r="B3848" t="n">
        <v>1.2904766868</v>
      </c>
      <c r="C3848" t="n">
        <v>0.9443910474449909</v>
      </c>
      <c r="D3848" t="n">
        <v>0.5817893178999999</v>
      </c>
      <c r="E3848" t="n">
        <v>0.2442360812467372</v>
      </c>
      <c r="F3848" t="n">
        <v>-10.1131078125</v>
      </c>
      <c r="G3848" t="n">
        <v>-9.995113559638956</v>
      </c>
    </row>
    <row r="3849">
      <c r="A3849" s="3" t="n">
        <v>45392.33772420139</v>
      </c>
      <c r="B3849" t="n">
        <v>0.09336911464999999</v>
      </c>
      <c r="C3849" t="n">
        <v>0.9945075093724969</v>
      </c>
      <c r="D3849" t="n">
        <v>0.22265998825</v>
      </c>
      <c r="E3849" t="n">
        <v>0.2395090930721452</v>
      </c>
      <c r="F3849" t="n">
        <v>-10.1178934577</v>
      </c>
      <c r="G3849" t="n">
        <v>-9.997721625633826</v>
      </c>
    </row>
    <row r="3850">
      <c r="A3850" s="3" t="n">
        <v>45392.33772476852</v>
      </c>
      <c r="B3850" t="n">
        <v>1.24737646005</v>
      </c>
      <c r="C3850" t="n">
        <v>0.8943191840586272</v>
      </c>
      <c r="D3850" t="n">
        <v>-0.0383047749</v>
      </c>
      <c r="E3850" t="n">
        <v>0.1903361726024481</v>
      </c>
      <c r="F3850" t="n">
        <v>-10.0532480209</v>
      </c>
      <c r="G3850" t="n">
        <v>-10.01099964685923</v>
      </c>
    </row>
    <row r="3851">
      <c r="A3851" s="3" t="n">
        <v>45392.33772532408</v>
      </c>
      <c r="B3851" t="n">
        <v>1.1994905881</v>
      </c>
      <c r="C3851" t="n">
        <v>0.9198895324581611</v>
      </c>
      <c r="D3851" t="n">
        <v>0.5099654133</v>
      </c>
      <c r="E3851" t="n">
        <v>0.1834942626298373</v>
      </c>
      <c r="F3851" t="n">
        <v>-9.902421743899998</v>
      </c>
      <c r="G3851" t="n">
        <v>-10.02453977309373</v>
      </c>
    </row>
    <row r="3852">
      <c r="A3852" s="3" t="n">
        <v>45392.33772590278</v>
      </c>
      <c r="B3852" t="n">
        <v>0.9385258249499999</v>
      </c>
      <c r="C3852" t="n">
        <v>0.7814445739806548</v>
      </c>
      <c r="D3852" t="n">
        <v>-0.42377476645</v>
      </c>
      <c r="E3852" t="n">
        <v>0.09191119268333356</v>
      </c>
      <c r="F3852" t="n">
        <v>-9.8377763071</v>
      </c>
      <c r="G3852" t="n">
        <v>-9.923543690706671</v>
      </c>
    </row>
    <row r="3853">
      <c r="A3853" s="3" t="n">
        <v>45392.33772645833</v>
      </c>
      <c r="B3853" t="n">
        <v>0.3758888945</v>
      </c>
      <c r="C3853" t="n">
        <v>0.8352283801183007</v>
      </c>
      <c r="D3853" t="n">
        <v>0.4285604116499999</v>
      </c>
      <c r="E3853" t="n">
        <v>-0.1115683597261076</v>
      </c>
      <c r="F3853" t="n">
        <v>-10.002979133</v>
      </c>
      <c r="G3853" t="n">
        <v>-9.945744826199794</v>
      </c>
    </row>
    <row r="3854">
      <c r="A3854" s="3" t="n">
        <v>45392.33772702546</v>
      </c>
      <c r="B3854" t="n">
        <v>0.79966366095</v>
      </c>
      <c r="C3854" t="n">
        <v>0.9981364956369492</v>
      </c>
      <c r="D3854" t="n">
        <v>0.08858346944999999</v>
      </c>
      <c r="E3854" t="n">
        <v>-0.08828991001107256</v>
      </c>
      <c r="F3854" t="n">
        <v>-10.0077647782</v>
      </c>
      <c r="G3854" t="n">
        <v>-9.944171441787557</v>
      </c>
    </row>
    <row r="3855">
      <c r="A3855" s="3" t="n">
        <v>45392.33772758102</v>
      </c>
      <c r="B3855" t="n">
        <v>1.62565817715</v>
      </c>
      <c r="C3855" t="n">
        <v>1.045831423653499</v>
      </c>
      <c r="D3855" t="n">
        <v>-0.5147510585</v>
      </c>
      <c r="E3855" t="n">
        <v>0.001757333392540777</v>
      </c>
      <c r="F3855" t="n">
        <v>-10.0053719556</v>
      </c>
      <c r="G3855" t="n">
        <v>-10.05303792085306</v>
      </c>
    </row>
    <row r="3856">
      <c r="A3856" s="3" t="n">
        <v>45392.33772814815</v>
      </c>
      <c r="B3856" t="n">
        <v>0.24900065015</v>
      </c>
      <c r="C3856" t="n">
        <v>1.191609378961309</v>
      </c>
      <c r="D3856" t="n">
        <v>-0.14844326105</v>
      </c>
      <c r="E3856" t="n">
        <v>0.01952705177051284</v>
      </c>
      <c r="F3856" t="n">
        <v>-9.818623919649999</v>
      </c>
      <c r="G3856" t="n">
        <v>-10.09272294173674</v>
      </c>
    </row>
    <row r="3857">
      <c r="A3857" s="3" t="n">
        <v>45392.33772871528</v>
      </c>
      <c r="B3857" t="n">
        <v>1.88423992435</v>
      </c>
      <c r="C3857" t="n">
        <v>1.247853579860726</v>
      </c>
      <c r="D3857" t="n">
        <v>-0.1364693414</v>
      </c>
      <c r="E3857" t="n">
        <v>0.1021911449869467</v>
      </c>
      <c r="F3857" t="n">
        <v>-10.5249086593</v>
      </c>
      <c r="G3857" t="n">
        <v>-10.17076597688604</v>
      </c>
    </row>
    <row r="3858">
      <c r="A3858" s="3" t="n">
        <v>45392.33772927083</v>
      </c>
      <c r="B3858" t="n">
        <v>1.47961754535</v>
      </c>
      <c r="C3858" t="n">
        <v>1.226417157333686</v>
      </c>
      <c r="D3858" t="n">
        <v>0.809244758</v>
      </c>
      <c r="E3858" t="n">
        <v>0.04225861501794882</v>
      </c>
      <c r="F3858" t="n">
        <v>-10.0077647782</v>
      </c>
      <c r="G3858" t="n">
        <v>-10.15112042237987</v>
      </c>
    </row>
    <row r="3859">
      <c r="A3859" s="3" t="n">
        <v>45392.33772983796</v>
      </c>
      <c r="B3859" t="n">
        <v>1.38623862405</v>
      </c>
      <c r="C3859" t="n">
        <v>1.039356337253266</v>
      </c>
      <c r="D3859" t="n">
        <v>0.39982692715</v>
      </c>
      <c r="E3859" t="n">
        <v>0.1736056619532639</v>
      </c>
      <c r="F3859" t="n">
        <v>-10.46505867435</v>
      </c>
      <c r="G3859" t="n">
        <v>-10.14574550952555</v>
      </c>
    </row>
    <row r="3860">
      <c r="A3860" s="3" t="n">
        <v>45392.3377304051</v>
      </c>
      <c r="B3860" t="n">
        <v>0.6895251748</v>
      </c>
      <c r="C3860" t="n">
        <v>0.931549616448837</v>
      </c>
      <c r="D3860" t="n">
        <v>-0.1364693414</v>
      </c>
      <c r="E3860" t="n">
        <v>0.275925184903847</v>
      </c>
      <c r="F3860" t="n">
        <v>-9.8377763071</v>
      </c>
      <c r="G3860" t="n">
        <v>-10.1676115273287</v>
      </c>
    </row>
    <row r="3861">
      <c r="A3861" s="3" t="n">
        <v>45392.33773097222</v>
      </c>
      <c r="B3861" t="n">
        <v>0.335191297</v>
      </c>
      <c r="C3861" t="n">
        <v>0.8370467707652702</v>
      </c>
      <c r="D3861" t="n">
        <v>-0.03591195229999999</v>
      </c>
      <c r="E3861" t="n">
        <v>0.3184240514171338</v>
      </c>
      <c r="F3861" t="n">
        <v>-10.30224867105</v>
      </c>
      <c r="G3861" t="n">
        <v>-10.15467516155993</v>
      </c>
    </row>
    <row r="3862">
      <c r="A3862" s="3" t="n">
        <v>45392.33773209491</v>
      </c>
      <c r="B3862" t="n">
        <v>0.6536132225</v>
      </c>
      <c r="C3862" t="n">
        <v>0.7070627338833352</v>
      </c>
      <c r="D3862" t="n">
        <v>0.2298482627</v>
      </c>
      <c r="E3862" t="n">
        <v>0.2246144375934738</v>
      </c>
      <c r="F3862" t="n">
        <v>-9.809042822599999</v>
      </c>
      <c r="G3862" t="n">
        <v>-10.05625082170189</v>
      </c>
    </row>
    <row r="3863">
      <c r="A3863" s="3" t="n">
        <v>45392.33773211805</v>
      </c>
      <c r="B3863" t="n">
        <v>0.8571208232999998</v>
      </c>
      <c r="C3863" t="n">
        <v>0.8709684988797226</v>
      </c>
      <c r="D3863" t="n">
        <v>0.5434845429999999</v>
      </c>
      <c r="E3863" t="n">
        <v>0.1438700932666671</v>
      </c>
      <c r="F3863" t="n">
        <v>-10.19690563675</v>
      </c>
      <c r="G3863" t="n">
        <v>-10.07730124168371</v>
      </c>
    </row>
    <row r="3864">
      <c r="A3864" s="3" t="n">
        <v>45392.33773266204</v>
      </c>
      <c r="B3864" t="n">
        <v>1.28089558975</v>
      </c>
      <c r="C3864" t="n">
        <v>1.132345301344991</v>
      </c>
      <c r="D3864" t="n">
        <v>0.1771669389</v>
      </c>
      <c r="E3864" t="n">
        <v>0.09275054134230791</v>
      </c>
      <c r="F3864" t="n">
        <v>-10.22563912125</v>
      </c>
      <c r="G3864" t="n">
        <v>-10.0133707302421</v>
      </c>
    </row>
    <row r="3865">
      <c r="A3865" s="3" t="n">
        <v>45392.33773322916</v>
      </c>
      <c r="B3865" t="n">
        <v>0.8164232258</v>
      </c>
      <c r="C3865" t="n">
        <v>1.173197816483803</v>
      </c>
      <c r="D3865" t="n">
        <v>0.2346339079</v>
      </c>
      <c r="E3865" t="n">
        <v>0.0965733289557112</v>
      </c>
      <c r="F3865" t="n">
        <v>-9.92875259915</v>
      </c>
      <c r="G3865" t="n">
        <v>-10.05932926400691</v>
      </c>
    </row>
    <row r="3866">
      <c r="A3866" s="3" t="n">
        <v>45392.3377337963</v>
      </c>
      <c r="B3866" t="n">
        <v>2.08774752515</v>
      </c>
      <c r="C3866" t="n">
        <v>1.243550723583803</v>
      </c>
      <c r="D3866" t="n">
        <v>-0.4788391062</v>
      </c>
      <c r="E3866" t="n">
        <v>0.01081698640256411</v>
      </c>
      <c r="F3866" t="n">
        <v>-9.92875259915</v>
      </c>
      <c r="G3866" t="n">
        <v>-10.02777567042252</v>
      </c>
    </row>
    <row r="3867">
      <c r="A3867" s="3" t="n">
        <v>45392.33773436343</v>
      </c>
      <c r="B3867" t="n">
        <v>1.44849123825</v>
      </c>
      <c r="C3867" t="n">
        <v>1.224643845273663</v>
      </c>
      <c r="D3867" t="n">
        <v>0.14844326105</v>
      </c>
      <c r="E3867" t="n">
        <v>-0.001261126046270405</v>
      </c>
      <c r="F3867" t="n">
        <v>-10.084374328</v>
      </c>
      <c r="G3867" t="n">
        <v>-10.0183716416963</v>
      </c>
    </row>
    <row r="3868">
      <c r="A3868" s="3" t="n">
        <v>45392.33773491898</v>
      </c>
      <c r="B3868" t="n">
        <v>1.0845762634</v>
      </c>
      <c r="C3868" t="n">
        <v>1.35323899534744</v>
      </c>
      <c r="D3868" t="n">
        <v>-0.46447236395</v>
      </c>
      <c r="E3868" t="n">
        <v>-0.1230249957331006</v>
      </c>
      <c r="F3868" t="n">
        <v>-9.93353824435</v>
      </c>
      <c r="G3868" t="n">
        <v>-9.961730557213432</v>
      </c>
    </row>
    <row r="3869">
      <c r="A3869" s="3" t="n">
        <v>45392.33773550926</v>
      </c>
      <c r="B3869" t="n">
        <v>0.06943108200000001</v>
      </c>
      <c r="C3869" t="n">
        <v>1.302139239597673</v>
      </c>
      <c r="D3869" t="n">
        <v>0.25857194055</v>
      </c>
      <c r="E3869" t="n">
        <v>-0.1603734965318186</v>
      </c>
      <c r="F3869" t="n">
        <v>-10.1394484744</v>
      </c>
      <c r="G3869" t="n">
        <v>-10.03984566781133</v>
      </c>
    </row>
    <row r="3870">
      <c r="A3870" s="3" t="n">
        <v>45392.3377366088</v>
      </c>
      <c r="B3870" t="n">
        <v>1.85311361725</v>
      </c>
      <c r="C3870" t="n">
        <v>1.29418021732005</v>
      </c>
      <c r="D3870" t="n">
        <v>-0.04310022674999999</v>
      </c>
      <c r="E3870" t="n">
        <v>-0.1156438114477859</v>
      </c>
      <c r="F3870" t="n">
        <v>-9.9742456485</v>
      </c>
      <c r="G3870" t="n">
        <v>-10.07554159949945</v>
      </c>
    </row>
    <row r="3871">
      <c r="A3871" s="3" t="n">
        <v>45392.33773664352</v>
      </c>
      <c r="B3871" t="n">
        <v>1.58496057965</v>
      </c>
      <c r="C3871" t="n">
        <v>1.167393514087299</v>
      </c>
      <c r="D3871" t="n">
        <v>0.09336911464999999</v>
      </c>
      <c r="E3871" t="n">
        <v>-0.1123853976848488</v>
      </c>
      <c r="F3871" t="n">
        <v>-9.883259549799998</v>
      </c>
      <c r="G3871" t="n">
        <v>-10.01475982278418</v>
      </c>
    </row>
    <row r="3872">
      <c r="A3872" s="3" t="n">
        <v>45392.33773717593</v>
      </c>
      <c r="B3872" t="n">
        <v>1.8746588273</v>
      </c>
      <c r="C3872" t="n">
        <v>1.231668538401052</v>
      </c>
      <c r="D3872" t="n">
        <v>-0.7805112734999999</v>
      </c>
      <c r="E3872" t="n">
        <v>-0.1091593527247089</v>
      </c>
      <c r="F3872" t="n">
        <v>-10.2543627991</v>
      </c>
      <c r="G3872" t="n">
        <v>-10.06568555050026</v>
      </c>
    </row>
    <row r="3873">
      <c r="A3873" s="3" t="n">
        <v>45392.33773775463</v>
      </c>
      <c r="B3873" t="n">
        <v>0.5171438811</v>
      </c>
      <c r="C3873" t="n">
        <v>1.33957542876329</v>
      </c>
      <c r="D3873" t="n">
        <v>-0.0263406619</v>
      </c>
      <c r="E3873" t="n">
        <v>-0.1622773124726112</v>
      </c>
      <c r="F3873" t="n">
        <v>-10.3214010585</v>
      </c>
      <c r="G3873" t="n">
        <v>-10.08179776215364</v>
      </c>
    </row>
    <row r="3874">
      <c r="A3874" s="3" t="n">
        <v>45392.33773832176</v>
      </c>
      <c r="B3874" t="n">
        <v>1.2186527822</v>
      </c>
      <c r="C3874" t="n">
        <v>1.369802015729607</v>
      </c>
      <c r="D3874" t="n">
        <v>0.1652028259</v>
      </c>
      <c r="E3874" t="n">
        <v>-0.2764832495808865</v>
      </c>
      <c r="F3874" t="n">
        <v>-9.65342109375</v>
      </c>
      <c r="G3874" t="n">
        <v>-10.03571064469129</v>
      </c>
    </row>
    <row r="3875">
      <c r="A3875" s="3" t="n">
        <v>45392.33773886574</v>
      </c>
      <c r="B3875" t="n">
        <v>1.10372865085</v>
      </c>
      <c r="C3875" t="n">
        <v>1.066592078844175</v>
      </c>
      <c r="D3875" t="n">
        <v>-0.4572938961499999</v>
      </c>
      <c r="E3875" t="n">
        <v>-0.1720032004808862</v>
      </c>
      <c r="F3875" t="n">
        <v>-9.9119930343</v>
      </c>
      <c r="G3875" t="n">
        <v>-10.02305382559583</v>
      </c>
    </row>
    <row r="3876">
      <c r="A3876" s="3" t="n">
        <v>45392.33773944445</v>
      </c>
      <c r="B3876" t="n">
        <v>1.1947049429</v>
      </c>
      <c r="C3876" t="n">
        <v>0.9272650704904455</v>
      </c>
      <c r="D3876" t="n">
        <v>0.1292908736</v>
      </c>
      <c r="E3876" t="n">
        <v>-0.1617618804348489</v>
      </c>
      <c r="F3876" t="n">
        <v>-10.5177301915</v>
      </c>
      <c r="G3876" t="n">
        <v>-9.98393304140667</v>
      </c>
    </row>
    <row r="3877">
      <c r="A3877" s="3" t="n">
        <v>45392.33774</v>
      </c>
      <c r="B3877" t="n">
        <v>1.30484342905</v>
      </c>
      <c r="C3877" t="n">
        <v>0.8830301297559464</v>
      </c>
      <c r="D3877" t="n">
        <v>-0.7134730141</v>
      </c>
      <c r="E3877" t="n">
        <v>-0.06007272620314699</v>
      </c>
      <c r="F3877" t="n">
        <v>-9.701306965699999</v>
      </c>
      <c r="G3877" t="n">
        <v>-9.98575860988138</v>
      </c>
    </row>
    <row r="3878">
      <c r="A3878" s="3" t="n">
        <v>45392.33774056713</v>
      </c>
      <c r="B3878" t="n">
        <v>0.6703727873499999</v>
      </c>
      <c r="C3878" t="n">
        <v>0.9210526148637554</v>
      </c>
      <c r="D3878" t="n">
        <v>0.19153368115</v>
      </c>
      <c r="E3878" t="n">
        <v>-0.07145774394801882</v>
      </c>
      <c r="F3878" t="n">
        <v>-9.840169129699998</v>
      </c>
      <c r="G3878" t="n">
        <v>-9.972034808978465</v>
      </c>
    </row>
    <row r="3879">
      <c r="A3879" s="3" t="n">
        <v>45392.33774168981</v>
      </c>
      <c r="B3879" t="n">
        <v>0.4477127990999999</v>
      </c>
      <c r="C3879" t="n">
        <v>0.9407962587292567</v>
      </c>
      <c r="D3879" t="n">
        <v>0.34715541</v>
      </c>
      <c r="E3879" t="n">
        <v>-0.04391749330198148</v>
      </c>
      <c r="F3879" t="n">
        <v>-10.0484623757</v>
      </c>
      <c r="G3879" t="n">
        <v>-10.02165410346809</v>
      </c>
    </row>
    <row r="3880">
      <c r="A3880" s="3" t="n">
        <v>45392.33774226852</v>
      </c>
      <c r="B3880" t="n">
        <v>0.9073995178499999</v>
      </c>
      <c r="C3880" t="n">
        <v>1.065411897664222</v>
      </c>
      <c r="D3880" t="n">
        <v>-0.3782817171</v>
      </c>
      <c r="E3880" t="n">
        <v>0.00061720174825175</v>
      </c>
      <c r="F3880" t="n">
        <v>-10.0748030376</v>
      </c>
      <c r="G3880" t="n">
        <v>-10.03169362140178</v>
      </c>
    </row>
    <row r="3881">
      <c r="A3881" s="3" t="n">
        <v>45392.33774282407</v>
      </c>
      <c r="B3881" t="n">
        <v>1.434124496</v>
      </c>
      <c r="C3881" t="n">
        <v>1.176717832350703</v>
      </c>
      <c r="D3881" t="n">
        <v>0.208293246</v>
      </c>
      <c r="E3881" t="n">
        <v>-0.04554263122377636</v>
      </c>
      <c r="F3881" t="n">
        <v>-10.2495771539</v>
      </c>
      <c r="G3881" t="n">
        <v>-9.998754432751891</v>
      </c>
    </row>
    <row r="3882">
      <c r="A3882" s="3" t="n">
        <v>45392.3377433912</v>
      </c>
      <c r="B3882" t="n">
        <v>1.24019799225</v>
      </c>
      <c r="C3882" t="n">
        <v>1.225991150971449</v>
      </c>
      <c r="D3882" t="n">
        <v>0.05506433975</v>
      </c>
      <c r="E3882" t="n">
        <v>0.04433289293787891</v>
      </c>
      <c r="F3882" t="n">
        <v>-9.7467902084</v>
      </c>
      <c r="G3882" t="n">
        <v>-10.12464710782264</v>
      </c>
    </row>
    <row r="3883">
      <c r="A3883" s="3" t="n">
        <v>45392.33774394676</v>
      </c>
      <c r="B3883" t="n">
        <v>1.99915424905</v>
      </c>
      <c r="C3883" t="n">
        <v>1.487735691382055</v>
      </c>
      <c r="D3883" t="n">
        <v>-0.2298482627</v>
      </c>
      <c r="E3883" t="n">
        <v>-0.02872050040396278</v>
      </c>
      <c r="F3883" t="n">
        <v>-10.2160580242</v>
      </c>
      <c r="G3883" t="n">
        <v>-10.10890910330329</v>
      </c>
    </row>
    <row r="3884">
      <c r="A3884" s="3" t="n">
        <v>45392.33774451389</v>
      </c>
      <c r="B3884" t="n">
        <v>1.3599077688</v>
      </c>
      <c r="C3884" t="n">
        <v>1.595592176934853</v>
      </c>
      <c r="D3884" t="n">
        <v>-0.1340765188</v>
      </c>
      <c r="E3884" t="n">
        <v>-0.03054508592773904</v>
      </c>
      <c r="F3884" t="n">
        <v>-10.27112236395</v>
      </c>
      <c r="G3884" t="n">
        <v>-10.07398366799024</v>
      </c>
    </row>
    <row r="3885">
      <c r="A3885" s="3" t="n">
        <v>45392.33774509259</v>
      </c>
      <c r="B3885" t="n">
        <v>1.17315973285</v>
      </c>
      <c r="C3885" t="n">
        <v>1.435873462879957</v>
      </c>
      <c r="D3885" t="n">
        <v>0.1292908736</v>
      </c>
      <c r="E3885" t="n">
        <v>0.1334948633005832</v>
      </c>
      <c r="F3885" t="n">
        <v>-9.89523346945</v>
      </c>
      <c r="G3885" t="n">
        <v>-10.101206699797</v>
      </c>
    </row>
    <row r="3886">
      <c r="A3886" s="3" t="n">
        <v>45392.33774563657</v>
      </c>
      <c r="B3886" t="n">
        <v>1.1300595061</v>
      </c>
      <c r="C3886" t="n">
        <v>1.331695659762008</v>
      </c>
      <c r="D3886" t="n">
        <v>0.32321737735</v>
      </c>
      <c r="E3886" t="n">
        <v>0.001206652277156162</v>
      </c>
      <c r="F3886" t="n">
        <v>-10.23999605685</v>
      </c>
      <c r="G3886" t="n">
        <v>-10.08841615365609</v>
      </c>
    </row>
    <row r="3887">
      <c r="A3887" s="3" t="n">
        <v>45392.3377462037</v>
      </c>
      <c r="B3887" t="n">
        <v>1.9393042641</v>
      </c>
      <c r="C3887" t="n">
        <v>1.06268523749639</v>
      </c>
      <c r="D3887" t="n">
        <v>0</v>
      </c>
      <c r="E3887" t="n">
        <v>0.05617301696445237</v>
      </c>
      <c r="F3887" t="n">
        <v>-9.888055001649999</v>
      </c>
      <c r="G3887" t="n">
        <v>-10.07107113865889</v>
      </c>
    </row>
    <row r="3888">
      <c r="A3888" s="3" t="n">
        <v>45392.33774675926</v>
      </c>
      <c r="B3888" t="n">
        <v>0.6943206266499999</v>
      </c>
      <c r="C3888" t="n">
        <v>0.8135442082376479</v>
      </c>
      <c r="D3888" t="n">
        <v>0.0646454368</v>
      </c>
      <c r="E3888" t="n">
        <v>0.1358783364370633</v>
      </c>
      <c r="F3888" t="n">
        <v>-10.084374328</v>
      </c>
      <c r="G3888" t="n">
        <v>-9.984690050780564</v>
      </c>
    </row>
    <row r="3889">
      <c r="A3889" s="3" t="n">
        <v>45392.33774734953</v>
      </c>
      <c r="B3889" t="n">
        <v>0.3687104267</v>
      </c>
      <c r="C3889" t="n">
        <v>0.7987823425721466</v>
      </c>
      <c r="D3889" t="n">
        <v>0.35195086185</v>
      </c>
      <c r="E3889" t="n">
        <v>0.1540819019254084</v>
      </c>
      <c r="F3889" t="n">
        <v>-10.1825388945</v>
      </c>
      <c r="G3889" t="n">
        <v>-9.976967073882664</v>
      </c>
    </row>
    <row r="3890">
      <c r="A3890" s="3" t="n">
        <v>45392.33774789352</v>
      </c>
      <c r="B3890" t="n">
        <v>1.0558427789</v>
      </c>
      <c r="C3890" t="n">
        <v>0.9330639095085108</v>
      </c>
      <c r="D3890" t="n">
        <v>-0.6057371572</v>
      </c>
      <c r="E3890" t="n">
        <v>0.1313952115310027</v>
      </c>
      <c r="F3890" t="n">
        <v>-9.75397848285</v>
      </c>
      <c r="G3890" t="n">
        <v>-9.978635964550612</v>
      </c>
    </row>
    <row r="3891">
      <c r="A3891" s="3" t="n">
        <v>45392.33774846065</v>
      </c>
      <c r="B3891" t="n">
        <v>0.15801455145</v>
      </c>
      <c r="C3891" t="n">
        <v>1.206393120999887</v>
      </c>
      <c r="D3891" t="n">
        <v>0.7565634341999999</v>
      </c>
      <c r="E3891" t="n">
        <v>0.1668288553354317</v>
      </c>
      <c r="F3891" t="n">
        <v>-9.82819521005</v>
      </c>
      <c r="G3891" t="n">
        <v>-9.952132589982313</v>
      </c>
    </row>
    <row r="3892">
      <c r="A3892" s="3" t="n">
        <v>45392.33774902778</v>
      </c>
      <c r="B3892" t="n">
        <v>1.5945416767</v>
      </c>
      <c r="C3892" t="n">
        <v>1.187641137469234</v>
      </c>
      <c r="D3892" t="n">
        <v>0.33039584515</v>
      </c>
      <c r="E3892" t="n">
        <v>0.3027343943680661</v>
      </c>
      <c r="F3892" t="n">
        <v>-10.0771958602</v>
      </c>
      <c r="G3892" t="n">
        <v>-9.984617838176018</v>
      </c>
    </row>
    <row r="3893">
      <c r="A3893" s="3" t="n">
        <v>45392.33774964121</v>
      </c>
      <c r="B3893" t="n">
        <v>1.96324229675</v>
      </c>
      <c r="C3893" t="n">
        <v>1.405485100477626</v>
      </c>
      <c r="D3893" t="n">
        <v>0.18196239075</v>
      </c>
      <c r="E3893" t="n">
        <v>0.2946028756314693</v>
      </c>
      <c r="F3893" t="n">
        <v>-10.0771958602</v>
      </c>
      <c r="G3893" t="n">
        <v>-9.974120539419724</v>
      </c>
    </row>
    <row r="3894">
      <c r="A3894" s="3" t="n">
        <v>45392.33775015047</v>
      </c>
      <c r="B3894" t="n">
        <v>2.2505477218</v>
      </c>
      <c r="C3894" t="n">
        <v>1.57404438378124</v>
      </c>
      <c r="D3894" t="n">
        <v>0.2322410853</v>
      </c>
      <c r="E3894" t="n">
        <v>0.3084553288099076</v>
      </c>
      <c r="F3894" t="n">
        <v>-9.914385856899999</v>
      </c>
      <c r="G3894" t="n">
        <v>-9.975291805463314</v>
      </c>
    </row>
    <row r="3895">
      <c r="A3895" s="3" t="n">
        <v>45392.33775072917</v>
      </c>
      <c r="B3895" t="n">
        <v>1.54904862735</v>
      </c>
      <c r="C3895" t="n">
        <v>1.501711402035552</v>
      </c>
      <c r="D3895" t="n">
        <v>0.5123582359</v>
      </c>
      <c r="E3895" t="n">
        <v>0.3556925674411432</v>
      </c>
      <c r="F3895" t="n">
        <v>-10.0819815054</v>
      </c>
      <c r="G3895" t="n">
        <v>-10.02611745505889</v>
      </c>
    </row>
    <row r="3896">
      <c r="A3896" s="3" t="n">
        <v>45392.33775128472</v>
      </c>
      <c r="B3896" t="n">
        <v>0.009581097049999999</v>
      </c>
      <c r="C3896" t="n">
        <v>1.44259890459674</v>
      </c>
      <c r="D3896" t="n">
        <v>0.4309532342499999</v>
      </c>
      <c r="E3896" t="n">
        <v>0.2680391753071103</v>
      </c>
      <c r="F3896" t="n">
        <v>-10.00057650375</v>
      </c>
      <c r="G3896" t="n">
        <v>-10.02656970392509</v>
      </c>
    </row>
    <row r="3897">
      <c r="A3897" s="3" t="n">
        <v>45392.33775186342</v>
      </c>
      <c r="B3897" t="n">
        <v>1.65678448425</v>
      </c>
      <c r="C3897" t="n">
        <v>1.215769284210143</v>
      </c>
      <c r="D3897" t="n">
        <v>-0.1364693414</v>
      </c>
      <c r="E3897" t="n">
        <v>0.2925889920455719</v>
      </c>
      <c r="F3897" t="n">
        <v>-9.9742456485</v>
      </c>
      <c r="G3897" t="n">
        <v>-10.01139438166623</v>
      </c>
    </row>
    <row r="3898">
      <c r="A3898" s="3" t="n">
        <v>45392.33775297453</v>
      </c>
      <c r="B3898" t="n">
        <v>1.4628579805</v>
      </c>
      <c r="C3898" t="n">
        <v>0.9541547219158535</v>
      </c>
      <c r="D3898" t="n">
        <v>0.45968671875</v>
      </c>
      <c r="E3898" t="n">
        <v>0.3846496618486024</v>
      </c>
      <c r="F3898" t="n">
        <v>-9.962271728849998</v>
      </c>
      <c r="G3898" t="n">
        <v>-10.03649193066728</v>
      </c>
    </row>
    <row r="3899">
      <c r="A3899" s="3" t="n">
        <v>45392.33775302083</v>
      </c>
      <c r="B3899" t="n">
        <v>0.55545846265</v>
      </c>
      <c r="C3899" t="n">
        <v>0.8024939881522166</v>
      </c>
      <c r="D3899" t="n">
        <v>0.34715541</v>
      </c>
      <c r="E3899" t="n">
        <v>0.3703901526875302</v>
      </c>
      <c r="F3899" t="n">
        <v>-10.1083221673</v>
      </c>
      <c r="G3899" t="n">
        <v>-10.03075552046308</v>
      </c>
    </row>
    <row r="3900">
      <c r="A3900" s="3" t="n">
        <v>45392.3377541088</v>
      </c>
      <c r="B3900" t="n">
        <v>1.00556408435</v>
      </c>
      <c r="C3900" t="n">
        <v>0.8684994404341516</v>
      </c>
      <c r="D3900" t="n">
        <v>0.5099654133</v>
      </c>
      <c r="E3900" t="n">
        <v>0.3073939246775067</v>
      </c>
      <c r="F3900" t="n">
        <v>-10.07000758575</v>
      </c>
      <c r="G3900" t="n">
        <v>-10.00906894835341</v>
      </c>
    </row>
    <row r="3901">
      <c r="A3901" s="3" t="n">
        <v>45392.33775413194</v>
      </c>
      <c r="B3901" t="n">
        <v>1.00077843915</v>
      </c>
      <c r="C3901" t="n">
        <v>0.9212049265396296</v>
      </c>
      <c r="D3901" t="n">
        <v>0.1747741163</v>
      </c>
      <c r="E3901" t="n">
        <v>0.2179105750785554</v>
      </c>
      <c r="F3901" t="n">
        <v>-10.014943246</v>
      </c>
      <c r="G3901" t="n">
        <v>-9.999743669998397</v>
      </c>
    </row>
    <row r="3902">
      <c r="A3902" s="3" t="n">
        <v>45392.33775466435</v>
      </c>
      <c r="B3902" t="n">
        <v>0.2035076008</v>
      </c>
      <c r="C3902" t="n">
        <v>0.8917159185217973</v>
      </c>
      <c r="D3902" t="n">
        <v>0.56742257565</v>
      </c>
      <c r="E3902" t="n">
        <v>0.2058571049810029</v>
      </c>
      <c r="F3902" t="n">
        <v>-10.0053719556</v>
      </c>
      <c r="G3902" t="n">
        <v>-9.965493476257254</v>
      </c>
    </row>
    <row r="3903">
      <c r="A3903" s="3" t="n">
        <v>45392.33775523149</v>
      </c>
      <c r="B3903" t="n">
        <v>1.1204882157</v>
      </c>
      <c r="C3903" t="n">
        <v>1.042142865990679</v>
      </c>
      <c r="D3903" t="n">
        <v>-0.29448389285</v>
      </c>
      <c r="E3903" t="n">
        <v>0.02248120793088584</v>
      </c>
      <c r="F3903" t="n">
        <v>-9.82101674225</v>
      </c>
      <c r="G3903" t="n">
        <v>-9.99595398268616</v>
      </c>
    </row>
    <row r="3904">
      <c r="A3904" s="3" t="n">
        <v>45392.33775583333</v>
      </c>
      <c r="B3904" t="n">
        <v>1.34075538135</v>
      </c>
      <c r="C3904" t="n">
        <v>1.185119936905598</v>
      </c>
      <c r="D3904" t="n">
        <v>-0.1771669389</v>
      </c>
      <c r="E3904" t="n">
        <v>-0.008665992591258789</v>
      </c>
      <c r="F3904" t="n">
        <v>-10.02452434305</v>
      </c>
      <c r="G3904" t="n">
        <v>-9.966179484570775</v>
      </c>
    </row>
    <row r="3905">
      <c r="A3905" s="3" t="n">
        <v>45392.3377569213</v>
      </c>
      <c r="B3905" t="n">
        <v>1.14442624835</v>
      </c>
      <c r="C3905" t="n">
        <v>0.9567166577948745</v>
      </c>
      <c r="D3905" t="n">
        <v>-0.19153368115</v>
      </c>
      <c r="E3905" t="n">
        <v>-0.01104347658484856</v>
      </c>
      <c r="F3905" t="n">
        <v>-9.964664551449999</v>
      </c>
      <c r="G3905" t="n">
        <v>-10.02324966142462</v>
      </c>
    </row>
    <row r="3906">
      <c r="A3906" s="3" t="n">
        <v>45392.33775695602</v>
      </c>
      <c r="B3906" t="n">
        <v>1.64721319385</v>
      </c>
      <c r="C3906" t="n">
        <v>0.8698502893271587</v>
      </c>
      <c r="D3906" t="n">
        <v>0.28251977985</v>
      </c>
      <c r="E3906" t="n">
        <v>-0.04092324188729619</v>
      </c>
      <c r="F3906" t="n">
        <v>-10.0484623757</v>
      </c>
      <c r="G3906" t="n">
        <v>-10.12291133077264</v>
      </c>
    </row>
    <row r="3907">
      <c r="A3907" s="3" t="n">
        <v>45392.33775748843</v>
      </c>
      <c r="B3907" t="n">
        <v>0.5219393329499999</v>
      </c>
      <c r="C3907" t="n">
        <v>0.705934420509559</v>
      </c>
      <c r="D3907" t="n">
        <v>-0.17956956815</v>
      </c>
      <c r="E3907" t="n">
        <v>-0.05922329658228459</v>
      </c>
      <c r="F3907" t="n">
        <v>-10.34055344595</v>
      </c>
      <c r="G3907" t="n">
        <v>-10.13745971321122</v>
      </c>
    </row>
    <row r="3908">
      <c r="A3908" s="3" t="n">
        <v>45392.33775805555</v>
      </c>
      <c r="B3908" t="n">
        <v>0.11492413135</v>
      </c>
      <c r="C3908" t="n">
        <v>0.4750463328790223</v>
      </c>
      <c r="D3908" t="n">
        <v>0.4333460568499999</v>
      </c>
      <c r="E3908" t="n">
        <v>0.08937193325372983</v>
      </c>
      <c r="F3908" t="n">
        <v>-9.931145421749999</v>
      </c>
      <c r="G3908" t="n">
        <v>-10.10422527353243</v>
      </c>
    </row>
    <row r="3909">
      <c r="A3909" s="3" t="n">
        <v>45392.33775918982</v>
      </c>
      <c r="B3909" t="n">
        <v>-0.39025563675</v>
      </c>
      <c r="C3909" t="n">
        <v>0.5998349483187662</v>
      </c>
      <c r="D3909" t="n">
        <v>0.04310022674999999</v>
      </c>
      <c r="E3909" t="n">
        <v>0.1953801738824015</v>
      </c>
      <c r="F3909" t="n">
        <v>-10.3932249631</v>
      </c>
      <c r="G3909" t="n">
        <v>-10.06882527865294</v>
      </c>
    </row>
    <row r="3910">
      <c r="A3910" s="3" t="n">
        <v>45392.33775922454</v>
      </c>
      <c r="B3910" t="n">
        <v>1.0845762634</v>
      </c>
      <c r="C3910" t="n">
        <v>0.6858695574230789</v>
      </c>
      <c r="D3910" t="n">
        <v>-0.2370267305</v>
      </c>
      <c r="E3910" t="n">
        <v>0.2202312765113059</v>
      </c>
      <c r="F3910" t="n">
        <v>-10.07000758575</v>
      </c>
      <c r="G3910" t="n">
        <v>-9.99244059602322</v>
      </c>
    </row>
    <row r="3911">
      <c r="A3911" s="3" t="n">
        <v>45392.33775974537</v>
      </c>
      <c r="B3911" t="n">
        <v>0.59854888275</v>
      </c>
      <c r="C3911" t="n">
        <v>0.7708266008529158</v>
      </c>
      <c r="D3911" t="n">
        <v>0.4118008468</v>
      </c>
      <c r="E3911" t="n">
        <v>0.2231388910879959</v>
      </c>
      <c r="F3911" t="n">
        <v>-9.548078059449999</v>
      </c>
      <c r="G3911" t="n">
        <v>-9.930058186581496</v>
      </c>
    </row>
    <row r="3912">
      <c r="A3912" s="3" t="n">
        <v>45392.3377603125</v>
      </c>
      <c r="B3912" t="n">
        <v>1.62565817715</v>
      </c>
      <c r="C3912" t="n">
        <v>1.032743089098721</v>
      </c>
      <c r="D3912" t="n">
        <v>0.60333452795</v>
      </c>
      <c r="E3912" t="n">
        <v>0.346515828973544</v>
      </c>
      <c r="F3912" t="n">
        <v>-9.794676080349999</v>
      </c>
      <c r="G3912" t="n">
        <v>-9.861871726195831</v>
      </c>
    </row>
    <row r="3913">
      <c r="A3913" s="3" t="n">
        <v>45392.33776094907</v>
      </c>
      <c r="B3913" t="n">
        <v>1.91775905405</v>
      </c>
      <c r="C3913" t="n">
        <v>1.009682694475411</v>
      </c>
      <c r="D3913" t="n">
        <v>0.4453199764999999</v>
      </c>
      <c r="E3913" t="n">
        <v>0.3180304367170172</v>
      </c>
      <c r="F3913" t="n">
        <v>-10.06522194055</v>
      </c>
      <c r="G3913" t="n">
        <v>-9.867962113032311</v>
      </c>
    </row>
    <row r="3914">
      <c r="A3914" s="3" t="n">
        <v>45392.33776200232</v>
      </c>
      <c r="B3914" t="n">
        <v>0.25857194055</v>
      </c>
      <c r="C3914" t="n">
        <v>1.038876817213523</v>
      </c>
      <c r="D3914" t="n">
        <v>0.0047856452</v>
      </c>
      <c r="E3914" t="n">
        <v>0.3240797910669007</v>
      </c>
      <c r="F3914" t="n">
        <v>-9.7324332728</v>
      </c>
      <c r="G3914" t="n">
        <v>-9.833015144236041</v>
      </c>
    </row>
    <row r="3915">
      <c r="A3915" s="3" t="n">
        <v>45392.33776202546</v>
      </c>
      <c r="B3915" t="n">
        <v>0.6440419320999999</v>
      </c>
      <c r="C3915" t="n">
        <v>0.7564617559268086</v>
      </c>
      <c r="D3915" t="n">
        <v>0.42616758905</v>
      </c>
      <c r="E3915" t="n">
        <v>0.3201804247180662</v>
      </c>
      <c r="F3915" t="n">
        <v>-10.0771958602</v>
      </c>
      <c r="G3915" t="n">
        <v>-9.954589121518325</v>
      </c>
    </row>
    <row r="3916">
      <c r="A3916" s="3" t="n">
        <v>45392.33776314815</v>
      </c>
      <c r="B3916" t="n">
        <v>0.6464347547</v>
      </c>
      <c r="C3916" t="n">
        <v>0.7142322408283237</v>
      </c>
      <c r="D3916" t="n">
        <v>0.46447236395</v>
      </c>
      <c r="E3916" t="n">
        <v>0.2599575813341499</v>
      </c>
      <c r="F3916" t="n">
        <v>-9.923966953949998</v>
      </c>
      <c r="G3916" t="n">
        <v>-10.05930295292497</v>
      </c>
    </row>
    <row r="3917">
      <c r="A3917" s="3" t="n">
        <v>45392.33776319445</v>
      </c>
      <c r="B3917" t="n">
        <v>0.1364693414</v>
      </c>
      <c r="C3917" t="n">
        <v>0.5804311768826356</v>
      </c>
      <c r="D3917" t="n">
        <v>-0.1053430343</v>
      </c>
      <c r="E3917" t="n">
        <v>0.3214981733099077</v>
      </c>
      <c r="F3917" t="n">
        <v>-10.05565065015</v>
      </c>
      <c r="G3917" t="n">
        <v>-10.06490691620585</v>
      </c>
    </row>
    <row r="3918">
      <c r="A3918" s="3" t="n">
        <v>45392.33776425926</v>
      </c>
      <c r="B3918" t="n">
        <v>1.4245532056</v>
      </c>
      <c r="C3918" t="n">
        <v>0.8053733943230792</v>
      </c>
      <c r="D3918" t="n">
        <v>0.1652028259</v>
      </c>
      <c r="E3918" t="n">
        <v>0.2357809887787885</v>
      </c>
      <c r="F3918" t="n">
        <v>-10.0867671506</v>
      </c>
      <c r="G3918" t="n">
        <v>-10.03109221544642</v>
      </c>
    </row>
    <row r="3919">
      <c r="A3919" s="3" t="n">
        <v>45392.33776484954</v>
      </c>
      <c r="B3919" t="n">
        <v>0.5075725906999999</v>
      </c>
      <c r="C3919" t="n">
        <v>1.050899815832171</v>
      </c>
      <c r="D3919" t="n">
        <v>0.5434845429999999</v>
      </c>
      <c r="E3919" t="n">
        <v>0.2273768497440566</v>
      </c>
      <c r="F3919" t="n">
        <v>-10.2830962836</v>
      </c>
      <c r="G3919" t="n">
        <v>-10.03245316816063</v>
      </c>
    </row>
    <row r="3920">
      <c r="A3920" s="3" t="n">
        <v>45392.33776539352</v>
      </c>
      <c r="B3920" t="n">
        <v>1.54665580475</v>
      </c>
      <c r="C3920" t="n">
        <v>1.199467980228558</v>
      </c>
      <c r="D3920" t="n">
        <v>0.39982692715</v>
      </c>
      <c r="E3920" t="n">
        <v>0.1478768755790214</v>
      </c>
      <c r="F3920" t="n">
        <v>-9.904814566500001</v>
      </c>
      <c r="G3920" t="n">
        <v>-10.01898600888837</v>
      </c>
    </row>
    <row r="3921">
      <c r="A3921" s="3" t="n">
        <v>45392.33776594907</v>
      </c>
      <c r="B3921" t="n">
        <v>1.2928695094</v>
      </c>
      <c r="C3921" t="n">
        <v>1.310963052961892</v>
      </c>
      <c r="D3921" t="n">
        <v>0.1723812937</v>
      </c>
      <c r="E3921" t="n">
        <v>0.0902652299173662</v>
      </c>
      <c r="F3921" t="n">
        <v>-9.871295436799999</v>
      </c>
      <c r="G3921" t="n">
        <v>-9.976654769798046</v>
      </c>
    </row>
    <row r="3922">
      <c r="A3922" s="3" t="n">
        <v>45392.33776652778</v>
      </c>
      <c r="B3922" t="n">
        <v>1.8435325202</v>
      </c>
      <c r="C3922" t="n">
        <v>1.27498906045653</v>
      </c>
      <c r="D3922" t="n">
        <v>-0.7182586593</v>
      </c>
      <c r="E3922" t="n">
        <v>0.09537739770151543</v>
      </c>
      <c r="F3922" t="n">
        <v>-9.82580238745</v>
      </c>
      <c r="G3922" t="n">
        <v>-9.972697066454341</v>
      </c>
    </row>
    <row r="3923">
      <c r="A3923" s="3" t="n">
        <v>45392.33776708334</v>
      </c>
      <c r="B3923" t="n">
        <v>0.6057371572</v>
      </c>
      <c r="C3923" t="n">
        <v>1.239019548378675</v>
      </c>
      <c r="D3923" t="n">
        <v>0.38546999155</v>
      </c>
      <c r="E3923" t="n">
        <v>-0.06005523882027991</v>
      </c>
      <c r="F3923" t="n">
        <v>-10.06761476315</v>
      </c>
      <c r="G3923" t="n">
        <v>-9.989121673629633</v>
      </c>
    </row>
    <row r="3924">
      <c r="A3924" s="3" t="n">
        <v>45392.33776765046</v>
      </c>
      <c r="B3924" t="n">
        <v>1.5011627554</v>
      </c>
      <c r="C3924" t="n">
        <v>1.153927017735434</v>
      </c>
      <c r="D3924" t="n">
        <v>-0.0311263071</v>
      </c>
      <c r="E3924" t="n">
        <v>-0.1347606297896274</v>
      </c>
      <c r="F3924" t="n">
        <v>-10.1514125874</v>
      </c>
      <c r="G3924" t="n">
        <v>-10.01151761628196</v>
      </c>
    </row>
    <row r="3925">
      <c r="A3925" s="3" t="n">
        <v>45392.33776821759</v>
      </c>
      <c r="B3925" t="n">
        <v>0.7948780157499999</v>
      </c>
      <c r="C3925" t="n">
        <v>1.094630434160376</v>
      </c>
      <c r="D3925" t="n">
        <v>-0.138862164</v>
      </c>
      <c r="E3925" t="n">
        <v>-0.1163260251135202</v>
      </c>
      <c r="F3925" t="n">
        <v>-9.823409564849999</v>
      </c>
      <c r="G3925" t="n">
        <v>-10.0541162180259</v>
      </c>
    </row>
    <row r="3926">
      <c r="A3926" s="3" t="n">
        <v>45392.33776877315</v>
      </c>
      <c r="B3926" t="n">
        <v>0.7805112734999999</v>
      </c>
      <c r="C3926" t="n">
        <v>1.104023261817835</v>
      </c>
      <c r="D3926" t="n">
        <v>0.0263406619</v>
      </c>
      <c r="E3926" t="n">
        <v>0.1225244908339165</v>
      </c>
      <c r="F3926" t="n">
        <v>-10.34055344595</v>
      </c>
      <c r="G3926" t="n">
        <v>-10.08047038978639</v>
      </c>
    </row>
    <row r="3927">
      <c r="A3927" s="3" t="n">
        <v>45392.33776934028</v>
      </c>
      <c r="B3927" t="n">
        <v>1.642417742</v>
      </c>
      <c r="C3927" t="n">
        <v>1.036935329106763</v>
      </c>
      <c r="D3927" t="n">
        <v>-0.25617911795</v>
      </c>
      <c r="E3927" t="n">
        <v>0.1741245686082756</v>
      </c>
      <c r="F3927" t="n">
        <v>-10.0412839079</v>
      </c>
      <c r="G3927" t="n">
        <v>-10.09094658938663</v>
      </c>
    </row>
    <row r="3928">
      <c r="A3928" s="3" t="n">
        <v>45392.33776989584</v>
      </c>
      <c r="B3928" t="n">
        <v>0.4955986710499999</v>
      </c>
      <c r="C3928" t="n">
        <v>1.145906229564339</v>
      </c>
      <c r="D3928" t="n">
        <v>0.4118008468</v>
      </c>
      <c r="E3928" t="n">
        <v>0.07235090345571116</v>
      </c>
      <c r="F3928" t="n">
        <v>-9.95270043845</v>
      </c>
      <c r="G3928" t="n">
        <v>-9.997975775598162</v>
      </c>
    </row>
    <row r="3929">
      <c r="A3929" s="3" t="n">
        <v>45392.33777047454</v>
      </c>
      <c r="B3929" t="n">
        <v>1.84832797205</v>
      </c>
      <c r="C3929" t="n">
        <v>0.9913495851979048</v>
      </c>
      <c r="D3929" t="n">
        <v>0.335191297</v>
      </c>
      <c r="E3929" t="n">
        <v>0.05404019631573437</v>
      </c>
      <c r="F3929" t="n">
        <v>-9.876081081999999</v>
      </c>
      <c r="G3929" t="n">
        <v>-9.907364478374619</v>
      </c>
    </row>
    <row r="3930">
      <c r="A3930" s="3" t="n">
        <v>45392.33777103009</v>
      </c>
      <c r="B3930" t="n">
        <v>0.6512203999</v>
      </c>
      <c r="C3930" t="n">
        <v>0.8886432824850841</v>
      </c>
      <c r="D3930" t="n">
        <v>0.6320680124499999</v>
      </c>
      <c r="E3930" t="n">
        <v>0.1065454347428907</v>
      </c>
      <c r="F3930" t="n">
        <v>-10.0364982627</v>
      </c>
      <c r="G3930" t="n">
        <v>-9.860490108652707</v>
      </c>
    </row>
    <row r="3931">
      <c r="A3931" s="3" t="n">
        <v>45392.33777159722</v>
      </c>
      <c r="B3931" t="n">
        <v>0.6177012702</v>
      </c>
      <c r="C3931" t="n">
        <v>0.6666363622627058</v>
      </c>
      <c r="D3931" t="n">
        <v>-0.90022105005</v>
      </c>
      <c r="E3931" t="n">
        <v>0.03826323950827516</v>
      </c>
      <c r="F3931" t="n">
        <v>-9.792283257749999</v>
      </c>
      <c r="G3931" t="n">
        <v>-9.765453406316226</v>
      </c>
    </row>
    <row r="3932">
      <c r="A3932" s="3" t="n">
        <v>45392.33777216435</v>
      </c>
      <c r="B3932" t="n">
        <v>0.84036125845</v>
      </c>
      <c r="C3932" t="n">
        <v>0.6935367575703982</v>
      </c>
      <c r="D3932" t="n">
        <v>0.01436674225</v>
      </c>
      <c r="E3932" t="n">
        <v>0.04342048587937075</v>
      </c>
      <c r="F3932" t="n">
        <v>-9.4954065423</v>
      </c>
      <c r="G3932" t="n">
        <v>-9.798832225485457</v>
      </c>
    </row>
    <row r="3933">
      <c r="A3933" s="3" t="n">
        <v>45392.3377727199</v>
      </c>
      <c r="B3933" t="n">
        <v>0.1652028259</v>
      </c>
      <c r="C3933" t="n">
        <v>0.7384787600558296</v>
      </c>
      <c r="D3933" t="n">
        <v>-0.05745716234999999</v>
      </c>
      <c r="E3933" t="n">
        <v>-0.1479648153984854</v>
      </c>
      <c r="F3933" t="n">
        <v>-9.8114356452</v>
      </c>
      <c r="G3933" t="n">
        <v>-9.852078426041054</v>
      </c>
    </row>
    <row r="3934">
      <c r="A3934" s="3" t="n">
        <v>45392.33777328704</v>
      </c>
      <c r="B3934" t="n">
        <v>0.4836247513999999</v>
      </c>
      <c r="C3934" t="n">
        <v>0.6944898085069949</v>
      </c>
      <c r="D3934" t="n">
        <v>0.4357486861</v>
      </c>
      <c r="E3934" t="n">
        <v>-0.09558825210617741</v>
      </c>
      <c r="F3934" t="n">
        <v>-10.0101576008</v>
      </c>
      <c r="G3934" t="n">
        <v>-9.903590061090819</v>
      </c>
    </row>
    <row r="3935">
      <c r="A3935" s="3" t="n">
        <v>45392.33777385417</v>
      </c>
      <c r="B3935" t="n">
        <v>1.06542387595</v>
      </c>
      <c r="C3935" t="n">
        <v>0.9310090162953406</v>
      </c>
      <c r="D3935" t="n">
        <v>-0.3375841196</v>
      </c>
      <c r="E3935" t="n">
        <v>0.009562146670396288</v>
      </c>
      <c r="F3935" t="n">
        <v>-10.0053719556</v>
      </c>
      <c r="G3935" t="n">
        <v>-10.00623352352194</v>
      </c>
    </row>
    <row r="3936">
      <c r="A3936" s="3" t="n">
        <v>45392.33777443287</v>
      </c>
      <c r="B3936" t="n">
        <v>2.0159138139</v>
      </c>
      <c r="C3936" t="n">
        <v>1.055842298854199</v>
      </c>
      <c r="D3936" t="n">
        <v>0.22026716565</v>
      </c>
      <c r="E3936" t="n">
        <v>0.3277790011747096</v>
      </c>
      <c r="F3936" t="n">
        <v>-10.2160580242</v>
      </c>
      <c r="G3936" t="n">
        <v>-10.10888916997276</v>
      </c>
    </row>
    <row r="3937">
      <c r="A3937" s="3" t="n">
        <v>45392.33777497686</v>
      </c>
      <c r="B3937" t="n">
        <v>0.36152215225</v>
      </c>
      <c r="C3937" t="n">
        <v>1.071965734435667</v>
      </c>
      <c r="D3937" t="n">
        <v>-0.25857194055</v>
      </c>
      <c r="E3937" t="n">
        <v>0.1720438443589749</v>
      </c>
      <c r="F3937" t="n">
        <v>-10.17056497485</v>
      </c>
      <c r="G3937" t="n">
        <v>-10.22423603880166</v>
      </c>
    </row>
    <row r="3938">
      <c r="A3938" s="3" t="n">
        <v>45392.33777554398</v>
      </c>
      <c r="B3938" t="n">
        <v>1.24019799225</v>
      </c>
      <c r="C3938" t="n">
        <v>1.095735591038931</v>
      </c>
      <c r="D3938" t="n">
        <v>0.948106922</v>
      </c>
      <c r="E3938" t="n">
        <v>0.2448897664761079</v>
      </c>
      <c r="F3938" t="n">
        <v>-10.12268890955</v>
      </c>
      <c r="G3938" t="n">
        <v>-10.22870679681343</v>
      </c>
    </row>
    <row r="3939">
      <c r="A3939" s="3" t="n">
        <v>45392.33777612269</v>
      </c>
      <c r="B3939" t="n">
        <v>1.086969086</v>
      </c>
      <c r="C3939" t="n">
        <v>0.9473903050516344</v>
      </c>
      <c r="D3939" t="n">
        <v>0.38786281415</v>
      </c>
      <c r="E3939" t="n">
        <v>0.2866178394431244</v>
      </c>
      <c r="F3939" t="n">
        <v>-10.3118297681</v>
      </c>
      <c r="G3939" t="n">
        <v>-10.09061298041203</v>
      </c>
    </row>
    <row r="3940">
      <c r="A3940" s="3" t="n">
        <v>45392.3377772338</v>
      </c>
      <c r="B3940" t="n">
        <v>0.69910627185</v>
      </c>
      <c r="C3940" t="n">
        <v>0.6762482965407943</v>
      </c>
      <c r="D3940" t="n">
        <v>0.39264845935</v>
      </c>
      <c r="E3940" t="n">
        <v>0.3499279945497679</v>
      </c>
      <c r="F3940" t="n">
        <v>-9.955093261049999</v>
      </c>
      <c r="G3940" t="n">
        <v>-9.967570382999446</v>
      </c>
    </row>
    <row r="3941">
      <c r="A3941" s="3" t="n">
        <v>45392.33777726852</v>
      </c>
      <c r="B3941" t="n">
        <v>0.3327984744</v>
      </c>
      <c r="C3941" t="n">
        <v>0.5218767441208639</v>
      </c>
      <c r="D3941" t="n">
        <v>-0.6943206266499999</v>
      </c>
      <c r="E3941" t="n">
        <v>0.1915925210500006</v>
      </c>
      <c r="F3941" t="n">
        <v>-10.12268890955</v>
      </c>
      <c r="G3941" t="n">
        <v>-9.865641914504689</v>
      </c>
    </row>
    <row r="3942">
      <c r="A3942" s="3" t="n">
        <v>45392.33777780092</v>
      </c>
      <c r="B3942" t="n">
        <v>0.5722180274999999</v>
      </c>
      <c r="C3942" t="n">
        <v>0.5448361005320528</v>
      </c>
      <c r="D3942" t="n">
        <v>0.9433114701499999</v>
      </c>
      <c r="E3942" t="n">
        <v>0.1355037406945225</v>
      </c>
      <c r="F3942" t="n">
        <v>-9.593561302149999</v>
      </c>
      <c r="G3942" t="n">
        <v>-9.824219836448862</v>
      </c>
    </row>
    <row r="3943">
      <c r="A3943" s="3" t="n">
        <v>45392.33777836806</v>
      </c>
      <c r="B3943" t="n">
        <v>0.39982692715</v>
      </c>
      <c r="C3943" t="n">
        <v>0.4220056833649194</v>
      </c>
      <c r="D3943" t="n">
        <v>0.04310022674999999</v>
      </c>
      <c r="E3943" t="n">
        <v>-0.03013201794289064</v>
      </c>
      <c r="F3943" t="n">
        <v>-9.27753219925</v>
      </c>
      <c r="G3943" t="n">
        <v>-9.809194585652126</v>
      </c>
    </row>
    <row r="3944">
      <c r="A3944" s="3" t="n">
        <v>45392.33777894676</v>
      </c>
      <c r="B3944" t="n">
        <v>0.2992793447</v>
      </c>
      <c r="C3944" t="n">
        <v>0.5337510656961553</v>
      </c>
      <c r="D3944" t="n">
        <v>-0.2418123757</v>
      </c>
      <c r="E3944" t="n">
        <v>0.09494739095757602</v>
      </c>
      <c r="F3944" t="n">
        <v>-10.0125504234</v>
      </c>
      <c r="G3944" t="n">
        <v>-9.821561571378465</v>
      </c>
    </row>
    <row r="3945">
      <c r="A3945" s="3" t="n">
        <v>45392.33778005787</v>
      </c>
      <c r="B3945" t="n">
        <v>0.90022105005</v>
      </c>
      <c r="C3945" t="n">
        <v>0.6847700010789063</v>
      </c>
      <c r="D3945" t="n">
        <v>-0.22026716565</v>
      </c>
      <c r="E3945" t="n">
        <v>0.1570350522755249</v>
      </c>
      <c r="F3945" t="n">
        <v>-10.12268890955</v>
      </c>
      <c r="G3945" t="n">
        <v>-9.920483192971007</v>
      </c>
    </row>
    <row r="3946">
      <c r="A3946" s="3" t="n">
        <v>45392.33778008102</v>
      </c>
      <c r="B3946" t="n">
        <v>0.6009417053499999</v>
      </c>
      <c r="C3946" t="n">
        <v>0.8082238148710978</v>
      </c>
      <c r="D3946" t="n">
        <v>0.4668651865499999</v>
      </c>
      <c r="E3946" t="n">
        <v>0.2646017958965043</v>
      </c>
      <c r="F3946" t="n">
        <v>-10.0867671506</v>
      </c>
      <c r="G3946" t="n">
        <v>-9.995067155211217</v>
      </c>
    </row>
    <row r="3947">
      <c r="A3947" s="3" t="n">
        <v>45392.337780625</v>
      </c>
      <c r="B3947" t="n">
        <v>1.07260234375</v>
      </c>
      <c r="C3947" t="n">
        <v>0.7785391081804217</v>
      </c>
      <c r="D3947" t="n">
        <v>0.3040649899</v>
      </c>
      <c r="E3947" t="n">
        <v>0.1515670562538466</v>
      </c>
      <c r="F3947" t="n">
        <v>-10.0412839079</v>
      </c>
      <c r="G3947" t="n">
        <v>-10.05482913176378</v>
      </c>
    </row>
    <row r="3948">
      <c r="A3948" s="3" t="n">
        <v>45392.33778122685</v>
      </c>
      <c r="B3948" t="n">
        <v>1.24498363745</v>
      </c>
      <c r="C3948" t="n">
        <v>0.9277450248573452</v>
      </c>
      <c r="D3948" t="n">
        <v>0.62488954465</v>
      </c>
      <c r="E3948" t="n">
        <v>0.2309211422130543</v>
      </c>
      <c r="F3948" t="n">
        <v>-10.05565065015</v>
      </c>
      <c r="G3948" t="n">
        <v>-10.05219505185819</v>
      </c>
    </row>
    <row r="3949">
      <c r="A3949" s="3" t="n">
        <v>45392.33778175926</v>
      </c>
      <c r="B3949" t="n">
        <v>0.7781184509</v>
      </c>
      <c r="C3949" t="n">
        <v>1.098028586970982</v>
      </c>
      <c r="D3949" t="n">
        <v>-0.05027869455</v>
      </c>
      <c r="E3949" t="n">
        <v>0.2055052999844994</v>
      </c>
      <c r="F3949" t="n">
        <v>-10.0364982627</v>
      </c>
      <c r="G3949" t="n">
        <v>-9.952783577811449</v>
      </c>
    </row>
    <row r="3950">
      <c r="A3950" s="3" t="n">
        <v>45392.33778231481</v>
      </c>
      <c r="B3950" t="n">
        <v>0.7876897413</v>
      </c>
      <c r="C3950" t="n">
        <v>1.153040190260493</v>
      </c>
      <c r="D3950" t="n">
        <v>0.11253130875</v>
      </c>
      <c r="E3950" t="n">
        <v>0.1780135568240098</v>
      </c>
      <c r="F3950" t="n">
        <v>-9.832990661899998</v>
      </c>
      <c r="G3950" t="n">
        <v>-9.922629272027649</v>
      </c>
    </row>
    <row r="3951">
      <c r="A3951" s="3" t="n">
        <v>45392.33778288194</v>
      </c>
      <c r="B3951" t="n">
        <v>0.86430909775</v>
      </c>
      <c r="C3951" t="n">
        <v>1.115358697688931</v>
      </c>
      <c r="D3951" t="n">
        <v>-0.11970977655</v>
      </c>
      <c r="E3951" t="n">
        <v>-0.01118943336864804</v>
      </c>
      <c r="F3951" t="n">
        <v>-9.68215457825</v>
      </c>
      <c r="G3951" t="n">
        <v>-9.934076329977882</v>
      </c>
    </row>
    <row r="3952">
      <c r="A3952" s="3" t="n">
        <v>45392.3377834838</v>
      </c>
      <c r="B3952" t="n">
        <v>1.9704305712</v>
      </c>
      <c r="C3952" t="n">
        <v>1.08528910855991</v>
      </c>
      <c r="D3952" t="n">
        <v>-0.14605043845</v>
      </c>
      <c r="E3952" t="n">
        <v>-0.1276023696320516</v>
      </c>
      <c r="F3952" t="n">
        <v>-10.0436767305</v>
      </c>
      <c r="G3952" t="n">
        <v>-9.979408609702125</v>
      </c>
    </row>
    <row r="3953">
      <c r="A3953" s="3" t="n">
        <v>45392.33778401621</v>
      </c>
      <c r="B3953" t="n">
        <v>1.3263886391</v>
      </c>
      <c r="C3953" t="n">
        <v>1.013084710511774</v>
      </c>
      <c r="D3953" t="n">
        <v>-0.0598597916</v>
      </c>
      <c r="E3953" t="n">
        <v>-0.2047298431361311</v>
      </c>
      <c r="F3953" t="n">
        <v>-10.0412839079</v>
      </c>
      <c r="G3953" t="n">
        <v>-9.962000708704574</v>
      </c>
    </row>
    <row r="3954">
      <c r="A3954" s="3" t="n">
        <v>45392.33778515046</v>
      </c>
      <c r="B3954" t="n">
        <v>0.6943206266499999</v>
      </c>
      <c r="C3954" t="n">
        <v>1.204085037913989</v>
      </c>
      <c r="D3954" t="n">
        <v>0.0646454368</v>
      </c>
      <c r="E3954" t="n">
        <v>-0.219088858934616</v>
      </c>
      <c r="F3954" t="n">
        <v>-10.0508551983</v>
      </c>
      <c r="G3954" t="n">
        <v>-9.950179260745715</v>
      </c>
    </row>
    <row r="3955">
      <c r="A3955" s="3" t="n">
        <v>45392.33778517361</v>
      </c>
      <c r="B3955" t="n">
        <v>0.5578512852499999</v>
      </c>
      <c r="C3955" t="n">
        <v>1.201088317692311</v>
      </c>
      <c r="D3955" t="n">
        <v>-0.6703727873499999</v>
      </c>
      <c r="E3955" t="n">
        <v>-0.2466755825863644</v>
      </c>
      <c r="F3955" t="n">
        <v>-10.05565065015</v>
      </c>
      <c r="G3955" t="n">
        <v>-9.935903224293385</v>
      </c>
    </row>
    <row r="3956">
      <c r="A3956" s="3" t="n">
        <v>45392.33778570602</v>
      </c>
      <c r="B3956" t="n">
        <v>1.491591465</v>
      </c>
      <c r="C3956" t="n">
        <v>1.1970297818704</v>
      </c>
      <c r="D3956" t="n">
        <v>-0.1675956485</v>
      </c>
      <c r="E3956" t="n">
        <v>-0.1704288788363642</v>
      </c>
      <c r="F3956" t="n">
        <v>-9.92875259915</v>
      </c>
      <c r="G3956" t="n">
        <v>-9.910828831787557</v>
      </c>
    </row>
    <row r="3957">
      <c r="A3957" s="3" t="n">
        <v>45392.33778682871</v>
      </c>
      <c r="B3957" t="n">
        <v>1.13485495795</v>
      </c>
      <c r="C3957" t="n">
        <v>1.206130901694176</v>
      </c>
      <c r="D3957" t="n">
        <v>0.009581097049999999</v>
      </c>
      <c r="E3957" t="n">
        <v>0.02625336214160849</v>
      </c>
      <c r="F3957" t="n">
        <v>-9.552863704649999</v>
      </c>
      <c r="G3957" t="n">
        <v>-9.817449407582426</v>
      </c>
    </row>
    <row r="3958">
      <c r="A3958" s="3" t="n">
        <v>45392.33778740741</v>
      </c>
      <c r="B3958" t="n">
        <v>2.16914272015</v>
      </c>
      <c r="C3958" t="n">
        <v>1.390751671811193</v>
      </c>
      <c r="D3958" t="n">
        <v>-0.11492413135</v>
      </c>
      <c r="E3958" t="n">
        <v>0.08135265379801888</v>
      </c>
      <c r="F3958" t="n">
        <v>-9.823409564849999</v>
      </c>
      <c r="G3958" t="n">
        <v>-9.804171866402825</v>
      </c>
    </row>
    <row r="3959">
      <c r="A3959" s="3" t="n">
        <v>45392.33778796296</v>
      </c>
      <c r="B3959" t="n">
        <v>0.80444930615</v>
      </c>
      <c r="C3959" t="n">
        <v>1.436212306639748</v>
      </c>
      <c r="D3959" t="n">
        <v>0.3806745397</v>
      </c>
      <c r="E3959" t="n">
        <v>0.2136848918794878</v>
      </c>
      <c r="F3959" t="n">
        <v>-9.835383484500001</v>
      </c>
      <c r="G3959" t="n">
        <v>-9.862654246575318</v>
      </c>
    </row>
    <row r="3960">
      <c r="A3960" s="3" t="n">
        <v>45392.33778853009</v>
      </c>
      <c r="B3960" t="n">
        <v>1.57298666</v>
      </c>
      <c r="C3960" t="n">
        <v>1.404835187036717</v>
      </c>
      <c r="D3960" t="n">
        <v>0.5793964953</v>
      </c>
      <c r="E3960" t="n">
        <v>0.3095811047987188</v>
      </c>
      <c r="F3960" t="n">
        <v>-9.959878906249999</v>
      </c>
      <c r="G3960" t="n">
        <v>-9.907936532957953</v>
      </c>
    </row>
    <row r="3961">
      <c r="A3961" s="3" t="n">
        <v>45392.33778909722</v>
      </c>
      <c r="B3961" t="n">
        <v>1.48679601315</v>
      </c>
      <c r="C3961" t="n">
        <v>1.257265015007929</v>
      </c>
      <c r="D3961" t="n">
        <v>0.59854888275</v>
      </c>
      <c r="E3961" t="n">
        <v>0.2724126897545462</v>
      </c>
      <c r="F3961" t="n">
        <v>-9.900019114649998</v>
      </c>
      <c r="G3961" t="n">
        <v>-9.986894032504923</v>
      </c>
    </row>
    <row r="3962">
      <c r="A3962" s="3" t="n">
        <v>45392.33778965277</v>
      </c>
      <c r="B3962" t="n">
        <v>1.0893619086</v>
      </c>
      <c r="C3962" t="n">
        <v>1.243564964942661</v>
      </c>
      <c r="D3962" t="n">
        <v>-0.4357486861</v>
      </c>
      <c r="E3962" t="n">
        <v>0.138069265487413</v>
      </c>
      <c r="F3962" t="n">
        <v>-10.23760323425</v>
      </c>
      <c r="G3962" t="n">
        <v>-10.08156247113161</v>
      </c>
    </row>
    <row r="3963">
      <c r="A3963" s="3" t="n">
        <v>45392.33779021991</v>
      </c>
      <c r="B3963" t="n">
        <v>0.8068421287499999</v>
      </c>
      <c r="C3963" t="n">
        <v>1.161851270981239</v>
      </c>
      <c r="D3963" t="n">
        <v>0.32561019995</v>
      </c>
      <c r="E3963" t="n">
        <v>0.08024715402960395</v>
      </c>
      <c r="F3963" t="n">
        <v>-10.23281758905</v>
      </c>
      <c r="G3963" t="n">
        <v>-10.11765380054711</v>
      </c>
    </row>
    <row r="3964">
      <c r="A3964" s="3" t="n">
        <v>45392.33779135417</v>
      </c>
      <c r="B3964" t="n">
        <v>1.4317316734</v>
      </c>
      <c r="C3964" t="n">
        <v>1.373123109758978</v>
      </c>
      <c r="D3964" t="n">
        <v>-0.2442051983</v>
      </c>
      <c r="E3964" t="n">
        <v>-0.06207042538764587</v>
      </c>
      <c r="F3964" t="n">
        <v>-9.900019114649998</v>
      </c>
      <c r="G3964" t="n">
        <v>-10.13528906038126</v>
      </c>
    </row>
    <row r="3965">
      <c r="A3965" s="3" t="n">
        <v>45392.33779137731</v>
      </c>
      <c r="B3965" t="n">
        <v>1.2856910416</v>
      </c>
      <c r="C3965" t="n">
        <v>1.274185600936251</v>
      </c>
      <c r="D3965" t="n">
        <v>-0.05027869455</v>
      </c>
      <c r="E3965" t="n">
        <v>-0.07811495058263425</v>
      </c>
      <c r="F3965" t="n">
        <v>-10.13704584515</v>
      </c>
      <c r="G3965" t="n">
        <v>-10.10814496182031</v>
      </c>
    </row>
    <row r="3966">
      <c r="A3966" s="3" t="n">
        <v>45392.33779190973</v>
      </c>
      <c r="B3966" t="n">
        <v>1.50835102985</v>
      </c>
      <c r="C3966" t="n">
        <v>1.280727505140563</v>
      </c>
      <c r="D3966" t="n">
        <v>-0.35912932965</v>
      </c>
      <c r="E3966" t="n">
        <v>-0.05774983027529156</v>
      </c>
      <c r="F3966" t="n">
        <v>-10.15620803925</v>
      </c>
      <c r="G3966" t="n">
        <v>-10.04072883779443</v>
      </c>
    </row>
    <row r="3967">
      <c r="A3967" s="3" t="n">
        <v>45392.33779247685</v>
      </c>
      <c r="B3967" t="n">
        <v>1.3239958165</v>
      </c>
      <c r="C3967" t="n">
        <v>1.29201733666026</v>
      </c>
      <c r="D3967" t="n">
        <v>0.35195086185</v>
      </c>
      <c r="E3967" t="n">
        <v>-0.07997823694195827</v>
      </c>
      <c r="F3967" t="n">
        <v>-10.06522194055</v>
      </c>
      <c r="G3967" t="n">
        <v>-9.972496933072637</v>
      </c>
    </row>
    <row r="3968">
      <c r="A3968" s="3" t="n">
        <v>45392.33779303241</v>
      </c>
      <c r="B3968" t="n">
        <v>1.47483190015</v>
      </c>
      <c r="C3968" t="n">
        <v>1.209431856659094</v>
      </c>
      <c r="D3968" t="n">
        <v>-0.11970977655</v>
      </c>
      <c r="E3968" t="n">
        <v>-0.1678105490050121</v>
      </c>
      <c r="F3968" t="n">
        <v>-9.859321517149999</v>
      </c>
      <c r="G3968" t="n">
        <v>-9.948136391536975</v>
      </c>
    </row>
    <row r="3969">
      <c r="A3969" s="3" t="n">
        <v>45392.33779366898</v>
      </c>
      <c r="B3969" t="n">
        <v>0.4309532342499999</v>
      </c>
      <c r="C3969" t="n">
        <v>0.8807275329078113</v>
      </c>
      <c r="D3969" t="n">
        <v>0.15083608365</v>
      </c>
      <c r="E3969" t="n">
        <v>-0.0306661946263404</v>
      </c>
      <c r="F3969" t="n">
        <v>-9.835383484500001</v>
      </c>
      <c r="G3969" t="n">
        <v>-9.953801480650259</v>
      </c>
    </row>
    <row r="3970">
      <c r="A3970" s="3" t="n">
        <v>45392.33779416667</v>
      </c>
      <c r="B3970" t="n">
        <v>0.9792332290999999</v>
      </c>
      <c r="C3970" t="n">
        <v>0.768382710523079</v>
      </c>
      <c r="D3970" t="n">
        <v>-0.3734960719</v>
      </c>
      <c r="E3970" t="n">
        <v>0.03154499847855483</v>
      </c>
      <c r="F3970" t="n">
        <v>-9.8449547749</v>
      </c>
      <c r="G3970" t="n">
        <v>-9.980801725485225</v>
      </c>
    </row>
    <row r="3971">
      <c r="A3971" s="3" t="n">
        <v>45392.33779474537</v>
      </c>
      <c r="B3971" t="n">
        <v>0.6703727873499999</v>
      </c>
      <c r="C3971" t="n">
        <v>0.6197290751142208</v>
      </c>
      <c r="D3971" t="n">
        <v>-0.4118008468</v>
      </c>
      <c r="E3971" t="n">
        <v>0.1066414439037299</v>
      </c>
      <c r="F3971" t="n">
        <v>-10.1155006351</v>
      </c>
      <c r="G3971" t="n">
        <v>-9.962077881782429</v>
      </c>
    </row>
    <row r="3972">
      <c r="A3972" s="3" t="n">
        <v>45392.33779530093</v>
      </c>
      <c r="B3972" t="n">
        <v>0.35434368445</v>
      </c>
      <c r="C3972" t="n">
        <v>0.525037045665153</v>
      </c>
      <c r="D3972" t="n">
        <v>0.5578512852499999</v>
      </c>
      <c r="E3972" t="n">
        <v>0.117573664158625</v>
      </c>
      <c r="F3972" t="n">
        <v>-10.0101576008</v>
      </c>
      <c r="G3972" t="n">
        <v>-10.00371182005317</v>
      </c>
    </row>
    <row r="3973">
      <c r="A3973" s="3" t="n">
        <v>45392.33779585648</v>
      </c>
      <c r="B3973" t="n">
        <v>0.12688824435</v>
      </c>
      <c r="C3973" t="n">
        <v>0.6307884846479038</v>
      </c>
      <c r="D3973" t="n">
        <v>0.6608014969499999</v>
      </c>
      <c r="E3973" t="n">
        <v>0.1928875931924248</v>
      </c>
      <c r="F3973" t="n">
        <v>-10.09395542505</v>
      </c>
      <c r="G3973" t="n">
        <v>-10.01501843031669</v>
      </c>
    </row>
    <row r="3974">
      <c r="A3974" s="3" t="n">
        <v>45392.33779641204</v>
      </c>
      <c r="B3974" t="n">
        <v>1.31680754205</v>
      </c>
      <c r="C3974" t="n">
        <v>0.736959780834734</v>
      </c>
      <c r="D3974" t="n">
        <v>0.11253130875</v>
      </c>
      <c r="E3974" t="n">
        <v>0.2859658686630544</v>
      </c>
      <c r="F3974" t="n">
        <v>-10.16099368445</v>
      </c>
      <c r="G3974" t="n">
        <v>-9.967830704981262</v>
      </c>
    </row>
    <row r="3975">
      <c r="A3975" s="3" t="n">
        <v>45392.33779699074</v>
      </c>
      <c r="B3975" t="n">
        <v>0.5339034459499999</v>
      </c>
      <c r="C3975" t="n">
        <v>0.687105515353615</v>
      </c>
      <c r="D3975" t="n">
        <v>0.15801455145</v>
      </c>
      <c r="E3975" t="n">
        <v>0.3178830626551291</v>
      </c>
      <c r="F3975" t="n">
        <v>-9.617509141449998</v>
      </c>
      <c r="G3975" t="n">
        <v>-9.943693430463197</v>
      </c>
    </row>
    <row r="3976">
      <c r="A3976" s="3" t="n">
        <v>45392.33779754629</v>
      </c>
      <c r="B3976" t="n">
        <v>0.821208871</v>
      </c>
      <c r="C3976" t="n">
        <v>0.7080689556075777</v>
      </c>
      <c r="D3976" t="n">
        <v>0.1747741163</v>
      </c>
      <c r="E3976" t="n">
        <v>0.2539361839375299</v>
      </c>
      <c r="F3976" t="n">
        <v>-10.0532480209</v>
      </c>
      <c r="G3976" t="n">
        <v>-9.90353366713849</v>
      </c>
    </row>
    <row r="3977">
      <c r="A3977" s="3" t="n">
        <v>45392.33779811343</v>
      </c>
      <c r="B3977" t="n">
        <v>1.30962907425</v>
      </c>
      <c r="C3977" t="n">
        <v>0.7257328810340345</v>
      </c>
      <c r="D3977" t="n">
        <v>0.09816456649999999</v>
      </c>
      <c r="E3977" t="n">
        <v>0.001149161077272712</v>
      </c>
      <c r="F3977" t="n">
        <v>-9.72524499835</v>
      </c>
      <c r="G3977" t="n">
        <v>-9.889045724752592</v>
      </c>
    </row>
    <row r="3978">
      <c r="A3978" s="3" t="n">
        <v>45392.33779868056</v>
      </c>
      <c r="B3978" t="n">
        <v>0.1652028259</v>
      </c>
      <c r="C3978" t="n">
        <v>0.7978437844469719</v>
      </c>
      <c r="D3978" t="n">
        <v>0.35195086185</v>
      </c>
      <c r="E3978" t="n">
        <v>-0.03805037348310038</v>
      </c>
      <c r="F3978" t="n">
        <v>-9.847347597500001</v>
      </c>
      <c r="G3978" t="n">
        <v>-9.878748742252592</v>
      </c>
    </row>
    <row r="3979">
      <c r="A3979" s="3" t="n">
        <v>45392.33779983797</v>
      </c>
      <c r="B3979" t="n">
        <v>0.5434845429999999</v>
      </c>
      <c r="C3979" t="n">
        <v>0.7317105256845008</v>
      </c>
      <c r="D3979" t="n">
        <v>-0.35434368445</v>
      </c>
      <c r="E3979" t="n">
        <v>0.0869172304636366</v>
      </c>
      <c r="F3979" t="n">
        <v>-10.12268890955</v>
      </c>
      <c r="G3979" t="n">
        <v>-9.904209114444317</v>
      </c>
    </row>
    <row r="3980">
      <c r="A3980" s="3" t="n">
        <v>45392.33779987269</v>
      </c>
      <c r="B3980" t="n">
        <v>0.8331827906499999</v>
      </c>
      <c r="C3980" t="n">
        <v>0.9408044423672519</v>
      </c>
      <c r="D3980" t="n">
        <v>0.02154521005</v>
      </c>
      <c r="E3980" t="n">
        <v>0.1828253530906765</v>
      </c>
      <c r="F3980" t="n">
        <v>-9.919181308749998</v>
      </c>
      <c r="G3980" t="n">
        <v>-9.964521612096997</v>
      </c>
    </row>
    <row r="3981">
      <c r="A3981" s="3" t="n">
        <v>45392.33780037037</v>
      </c>
      <c r="B3981" t="n">
        <v>1.18033820065</v>
      </c>
      <c r="C3981" t="n">
        <v>1.003209139649886</v>
      </c>
      <c r="D3981" t="n">
        <v>-0.1747741163</v>
      </c>
      <c r="E3981" t="n">
        <v>0.203636047341609</v>
      </c>
      <c r="F3981" t="n">
        <v>-9.89523346945</v>
      </c>
      <c r="G3981" t="n">
        <v>-9.989123570953524</v>
      </c>
    </row>
    <row r="3982">
      <c r="A3982" s="3" t="n">
        <v>45392.3378009375</v>
      </c>
      <c r="B3982" t="n">
        <v>1.55622709515</v>
      </c>
      <c r="C3982" t="n">
        <v>1.194158993664689</v>
      </c>
      <c r="D3982" t="n">
        <v>0.809244758</v>
      </c>
      <c r="E3982" t="n">
        <v>0.1926633889425414</v>
      </c>
      <c r="F3982" t="n">
        <v>-9.99818368115</v>
      </c>
      <c r="G3982" t="n">
        <v>-9.993671502043149</v>
      </c>
    </row>
    <row r="3983">
      <c r="A3983" s="3" t="n">
        <v>45392.33780150463</v>
      </c>
      <c r="B3983" t="n">
        <v>1.0821834408</v>
      </c>
      <c r="C3983" t="n">
        <v>1.487686063789631</v>
      </c>
      <c r="D3983" t="n">
        <v>0.6512203999</v>
      </c>
      <c r="E3983" t="n">
        <v>0.1777068075551287</v>
      </c>
      <c r="F3983" t="n">
        <v>-10.0101576008</v>
      </c>
      <c r="G3983" t="n">
        <v>-9.934987845522754</v>
      </c>
    </row>
    <row r="3984">
      <c r="A3984" s="3" t="n">
        <v>45392.33780207176</v>
      </c>
      <c r="B3984" t="n">
        <v>1.71903709845</v>
      </c>
      <c r="C3984" t="n">
        <v>1.444111323191846</v>
      </c>
      <c r="D3984" t="n">
        <v>0.1053430343</v>
      </c>
      <c r="E3984" t="n">
        <v>0.2986170415054787</v>
      </c>
      <c r="F3984" t="n">
        <v>-9.981424116299999</v>
      </c>
      <c r="G3984" t="n">
        <v>-9.90515194726308</v>
      </c>
    </row>
    <row r="3985">
      <c r="A3985" s="3" t="n">
        <v>45392.33780262731</v>
      </c>
      <c r="B3985" t="n">
        <v>1.1947049429</v>
      </c>
      <c r="C3985" t="n">
        <v>1.442025569891263</v>
      </c>
      <c r="D3985" t="n">
        <v>-0.3064578125</v>
      </c>
      <c r="E3985" t="n">
        <v>0.1933723480173665</v>
      </c>
      <c r="F3985" t="n">
        <v>-10.0364982627</v>
      </c>
      <c r="G3985" t="n">
        <v>-9.954146542146182</v>
      </c>
    </row>
    <row r="3986">
      <c r="A3986" s="3" t="n">
        <v>45392.33780319444</v>
      </c>
      <c r="B3986" t="n">
        <v>1.7621373252</v>
      </c>
      <c r="C3986" t="n">
        <v>1.313716778569351</v>
      </c>
      <c r="D3986" t="n">
        <v>-0.01915238745</v>
      </c>
      <c r="E3986" t="n">
        <v>0.09093473379895131</v>
      </c>
      <c r="F3986" t="n">
        <v>-9.610320866999999</v>
      </c>
      <c r="G3986" t="n">
        <v>-10.01441542420865</v>
      </c>
    </row>
    <row r="3987">
      <c r="A3987" s="3" t="n">
        <v>45392.33780376158</v>
      </c>
      <c r="B3987" t="n">
        <v>1.0845762634</v>
      </c>
      <c r="C3987" t="n">
        <v>1.116632807831239</v>
      </c>
      <c r="D3987" t="n">
        <v>0.2370267305</v>
      </c>
      <c r="E3987" t="n">
        <v>-0.0999759850531472</v>
      </c>
      <c r="F3987" t="n">
        <v>-9.993398035949999</v>
      </c>
      <c r="G3987" t="n">
        <v>-10.02616271652042</v>
      </c>
    </row>
    <row r="3988">
      <c r="A3988" s="3" t="n">
        <v>45392.3378043287</v>
      </c>
      <c r="B3988" t="n">
        <v>0.55545846265</v>
      </c>
      <c r="C3988" t="n">
        <v>1.043907902975411</v>
      </c>
      <c r="D3988" t="n">
        <v>0.32561019995</v>
      </c>
      <c r="E3988" t="n">
        <v>-0.02789226137645698</v>
      </c>
      <c r="F3988" t="n">
        <v>-10.22803194385</v>
      </c>
      <c r="G3988" t="n">
        <v>-10.02424294477147</v>
      </c>
    </row>
    <row r="3989">
      <c r="A3989" s="3" t="n">
        <v>45392.33780488426</v>
      </c>
      <c r="B3989" t="n">
        <v>1.2856910416</v>
      </c>
      <c r="C3989" t="n">
        <v>0.7888445257709813</v>
      </c>
      <c r="D3989" t="n">
        <v>-0.46207954135</v>
      </c>
      <c r="E3989" t="n">
        <v>0.0800751604757578</v>
      </c>
      <c r="F3989" t="n">
        <v>-10.2208436694</v>
      </c>
      <c r="G3989" t="n">
        <v>-10.00944820739805</v>
      </c>
    </row>
    <row r="3990">
      <c r="A3990" s="3" t="n">
        <v>45392.33780546296</v>
      </c>
      <c r="B3990" t="n">
        <v>0.4094080242</v>
      </c>
      <c r="C3990" t="n">
        <v>0.7135016568329857</v>
      </c>
      <c r="D3990" t="n">
        <v>0.04788587195</v>
      </c>
      <c r="E3990" t="n">
        <v>0.1207425608087416</v>
      </c>
      <c r="F3990" t="n">
        <v>-10.0771958602</v>
      </c>
      <c r="G3990" t="n">
        <v>-10.01274689928989</v>
      </c>
    </row>
    <row r="3991">
      <c r="A3991" s="3" t="n">
        <v>45392.33780603009</v>
      </c>
      <c r="B3991" t="n">
        <v>0.5841821404999999</v>
      </c>
      <c r="C3991" t="n">
        <v>0.7061222555749437</v>
      </c>
      <c r="D3991" t="n">
        <v>0.15322890625</v>
      </c>
      <c r="E3991" t="n">
        <v>0.1230135203524479</v>
      </c>
      <c r="F3991" t="n">
        <v>-9.742004563199998</v>
      </c>
      <c r="G3991" t="n">
        <v>-9.997528258612032</v>
      </c>
    </row>
    <row r="3992">
      <c r="A3992" s="3" t="n">
        <v>45392.33780658565</v>
      </c>
      <c r="B3992" t="n">
        <v>0.9983856165499999</v>
      </c>
      <c r="C3992" t="n">
        <v>0.7823170686594427</v>
      </c>
      <c r="D3992" t="n">
        <v>0.59854888275</v>
      </c>
      <c r="E3992" t="n">
        <v>0.1900234799093246</v>
      </c>
      <c r="F3992" t="n">
        <v>-9.7994715322</v>
      </c>
      <c r="G3992" t="n">
        <v>-9.861046961785576</v>
      </c>
    </row>
    <row r="3993">
      <c r="A3993" s="3" t="n">
        <v>45392.3378071412</v>
      </c>
      <c r="B3993" t="n">
        <v>0.39743410455</v>
      </c>
      <c r="C3993" t="n">
        <v>0.917999112081238</v>
      </c>
      <c r="D3993" t="n">
        <v>0.0047856452</v>
      </c>
      <c r="E3993" t="n">
        <v>0.2100759303828677</v>
      </c>
      <c r="F3993" t="n">
        <v>-9.840169129699998</v>
      </c>
      <c r="G3993" t="n">
        <v>-9.778924977438022</v>
      </c>
    </row>
    <row r="3994">
      <c r="A3994" s="3" t="n">
        <v>45392.33780771991</v>
      </c>
      <c r="B3994" t="n">
        <v>1.28089558975</v>
      </c>
      <c r="C3994" t="n">
        <v>0.8025354778252936</v>
      </c>
      <c r="D3994" t="n">
        <v>0.05027869455</v>
      </c>
      <c r="E3994" t="n">
        <v>0.1647807742008163</v>
      </c>
      <c r="F3994" t="n">
        <v>-9.904814566500001</v>
      </c>
      <c r="G3994" t="n">
        <v>-9.724439458631263</v>
      </c>
    </row>
    <row r="3995">
      <c r="A3995" s="3" t="n">
        <v>45392.3378088426</v>
      </c>
      <c r="B3995" t="n">
        <v>1.2282240726</v>
      </c>
      <c r="C3995" t="n">
        <v>0.9341499788515177</v>
      </c>
      <c r="D3995" t="n">
        <v>0.3399769422</v>
      </c>
      <c r="E3995" t="n">
        <v>0.07935321730489533</v>
      </c>
      <c r="F3995" t="n">
        <v>-9.643839996699999</v>
      </c>
      <c r="G3995" t="n">
        <v>-9.772077215478465</v>
      </c>
    </row>
    <row r="3996">
      <c r="A3996" s="3" t="n">
        <v>45392.33780887732</v>
      </c>
      <c r="B3996" t="n">
        <v>0.6009417053499999</v>
      </c>
      <c r="C3996" t="n">
        <v>0.8036014766818205</v>
      </c>
      <c r="D3996" t="n">
        <v>0.1675956485</v>
      </c>
      <c r="E3996" t="n">
        <v>-0.02741422719277397</v>
      </c>
      <c r="F3996" t="n">
        <v>-9.68215457825</v>
      </c>
      <c r="G3996" t="n">
        <v>-9.84725142832392</v>
      </c>
    </row>
    <row r="3997">
      <c r="A3997" s="3" t="n">
        <v>45392.33780997685</v>
      </c>
      <c r="B3997" t="n">
        <v>0.9528925672</v>
      </c>
      <c r="C3997" t="n">
        <v>0.7303239705273914</v>
      </c>
      <c r="D3997" t="n">
        <v>-0.49081302585</v>
      </c>
      <c r="E3997" t="n">
        <v>-0.0556587507522146</v>
      </c>
      <c r="F3997" t="n">
        <v>-9.9694600033</v>
      </c>
      <c r="G3997" t="n">
        <v>-9.897930549652592</v>
      </c>
    </row>
    <row r="3998">
      <c r="A3998" s="3" t="n">
        <v>45392.33781053241</v>
      </c>
      <c r="B3998" t="n">
        <v>0.0742167272</v>
      </c>
      <c r="C3998" t="n">
        <v>0.7004950672208644</v>
      </c>
      <c r="D3998" t="n">
        <v>-0.3327984744</v>
      </c>
      <c r="E3998" t="n">
        <v>-0.07722295690046646</v>
      </c>
      <c r="F3998" t="n">
        <v>-9.897626292049999</v>
      </c>
      <c r="G3998" t="n">
        <v>-9.958695661920657</v>
      </c>
    </row>
    <row r="3999">
      <c r="A3999" s="3" t="n">
        <v>45392.33781108796</v>
      </c>
      <c r="B3999" t="n">
        <v>1.17555255545</v>
      </c>
      <c r="C3999" t="n">
        <v>0.6217938206960389</v>
      </c>
      <c r="D3999" t="n">
        <v>0.4118008468</v>
      </c>
      <c r="E3999" t="n">
        <v>0.01779676095827512</v>
      </c>
      <c r="F3999" t="n">
        <v>-10.27112236395</v>
      </c>
      <c r="G3999" t="n">
        <v>-10.04239151072625</v>
      </c>
    </row>
    <row r="4000">
      <c r="A4000" s="3" t="n">
        <v>45392.3378116551</v>
      </c>
      <c r="B4000" t="n">
        <v>0.22505281085</v>
      </c>
      <c r="C4000" t="n">
        <v>0.8202675926152705</v>
      </c>
      <c r="D4000" t="n">
        <v>-0.1101286795</v>
      </c>
      <c r="E4000" t="n">
        <v>0.04034906138682995</v>
      </c>
      <c r="F4000" t="n">
        <v>-10.06282911795</v>
      </c>
      <c r="G4000" t="n">
        <v>-10.13841644449898</v>
      </c>
    </row>
    <row r="4001">
      <c r="A4001" s="3" t="n">
        <v>45392.3378122338</v>
      </c>
      <c r="B4001" t="n">
        <v>1.24019799225</v>
      </c>
      <c r="C4001" t="n">
        <v>1.026013875593476</v>
      </c>
      <c r="D4001" t="n">
        <v>0.32561019995</v>
      </c>
      <c r="E4001" t="n">
        <v>0.1179677131858977</v>
      </c>
      <c r="F4001" t="n">
        <v>-10.1131078125</v>
      </c>
      <c r="G4001" t="n">
        <v>-10.1809202029076</v>
      </c>
    </row>
    <row r="4002">
      <c r="A4002" s="3" t="n">
        <v>45392.33781278935</v>
      </c>
      <c r="B4002" t="n">
        <v>1.086969086</v>
      </c>
      <c r="C4002" t="n">
        <v>1.158733419201635</v>
      </c>
      <c r="D4002" t="n">
        <v>-0.08379782425</v>
      </c>
      <c r="E4002" t="n">
        <v>0.2587012100272735</v>
      </c>
      <c r="F4002" t="n">
        <v>-10.1466269422</v>
      </c>
      <c r="G4002" t="n">
        <v>-10.13411322247287</v>
      </c>
    </row>
    <row r="4003">
      <c r="A4003" s="3" t="n">
        <v>45392.33781335648</v>
      </c>
      <c r="B4003" t="n">
        <v>1.5969344993</v>
      </c>
      <c r="C4003" t="n">
        <v>1.389999691488582</v>
      </c>
      <c r="D4003" t="n">
        <v>0.8236016936</v>
      </c>
      <c r="E4003" t="n">
        <v>0.2655203063945229</v>
      </c>
      <c r="F4003" t="n">
        <v>-10.1873245397</v>
      </c>
      <c r="G4003" t="n">
        <v>-10.10596941709502</v>
      </c>
    </row>
    <row r="4004">
      <c r="A4004" s="3" t="n">
        <v>45392.33781391204</v>
      </c>
      <c r="B4004" t="n">
        <v>1.88663274695</v>
      </c>
      <c r="C4004" t="n">
        <v>1.536726857366554</v>
      </c>
      <c r="D4004" t="n">
        <v>-0.2011147782</v>
      </c>
      <c r="E4004" t="n">
        <v>0.2101184487255251</v>
      </c>
      <c r="F4004" t="n">
        <v>-10.0748030376</v>
      </c>
      <c r="G4004" t="n">
        <v>-10.01328215036157</v>
      </c>
    </row>
    <row r="4005">
      <c r="A4005" s="3" t="n">
        <v>45392.33781449074</v>
      </c>
      <c r="B4005" t="n">
        <v>1.1540073454</v>
      </c>
      <c r="C4005" t="n">
        <v>1.762484855502919</v>
      </c>
      <c r="D4005" t="n">
        <v>0.22744563345</v>
      </c>
      <c r="E4005" t="n">
        <v>0.2645142218262245</v>
      </c>
      <c r="F4005" t="n">
        <v>-9.9742456485</v>
      </c>
      <c r="G4005" t="n">
        <v>-9.972397060686042</v>
      </c>
    </row>
    <row r="4006">
      <c r="A4006" s="3" t="n">
        <v>45392.33781560185</v>
      </c>
      <c r="B4006" t="n">
        <v>1.5370747077</v>
      </c>
      <c r="C4006" t="n">
        <v>1.588818479185086</v>
      </c>
      <c r="D4006" t="n">
        <v>0.4285604116499999</v>
      </c>
      <c r="E4006" t="n">
        <v>0.2373973258608398</v>
      </c>
      <c r="F4006" t="n">
        <v>-9.761156950649999</v>
      </c>
      <c r="G4006" t="n">
        <v>-9.956654598598512</v>
      </c>
    </row>
    <row r="4007">
      <c r="A4007" s="3" t="n">
        <v>45392.33781563657</v>
      </c>
      <c r="B4007" t="n">
        <v>1.8435325202</v>
      </c>
      <c r="C4007" t="n">
        <v>1.427307685565155</v>
      </c>
      <c r="D4007" t="n">
        <v>0.09097629205</v>
      </c>
      <c r="E4007" t="n">
        <v>0.1493210819512824</v>
      </c>
      <c r="F4007" t="n">
        <v>-9.9742456485</v>
      </c>
      <c r="G4007" t="n">
        <v>-9.911739867286624</v>
      </c>
    </row>
    <row r="4008">
      <c r="A4008" s="3" t="n">
        <v>45392.33781616898</v>
      </c>
      <c r="B4008" t="n">
        <v>1.74537776035</v>
      </c>
      <c r="C4008" t="n">
        <v>1.23078136803625</v>
      </c>
      <c r="D4008" t="n">
        <v>0.11492413135</v>
      </c>
      <c r="E4008" t="n">
        <v>0.06623973749370646</v>
      </c>
      <c r="F4008" t="n">
        <v>-9.832990661899998</v>
      </c>
      <c r="G4008" t="n">
        <v>-9.924861645032427</v>
      </c>
    </row>
    <row r="4009">
      <c r="A4009" s="3" t="n">
        <v>45392.33781672454</v>
      </c>
      <c r="B4009" t="n">
        <v>0.8858543077999999</v>
      </c>
      <c r="C4009" t="n">
        <v>1.079137367297788</v>
      </c>
      <c r="D4009" t="n">
        <v>0.2106860686</v>
      </c>
      <c r="E4009" t="n">
        <v>0.1654122401672499</v>
      </c>
      <c r="F4009" t="n">
        <v>-10.0364982627</v>
      </c>
      <c r="G4009" t="n">
        <v>-9.96501555637019</v>
      </c>
    </row>
    <row r="4010">
      <c r="A4010" s="3" t="n">
        <v>45392.33781730324</v>
      </c>
      <c r="B4010" t="n">
        <v>0.2011147782</v>
      </c>
      <c r="C4010" t="n">
        <v>1.045066504953499</v>
      </c>
      <c r="D4010" t="n">
        <v>-0.02393803265</v>
      </c>
      <c r="E4010" t="n">
        <v>0.112834491964336</v>
      </c>
      <c r="F4010" t="n">
        <v>-10.141841297</v>
      </c>
      <c r="G4010" t="n">
        <v>-9.999728559985225</v>
      </c>
    </row>
    <row r="4011">
      <c r="A4011" s="3" t="n">
        <v>45392.33781787037</v>
      </c>
      <c r="B4011" t="n">
        <v>0.9385258249499999</v>
      </c>
      <c r="C4011" t="n">
        <v>0.9465360978320538</v>
      </c>
      <c r="D4011" t="n">
        <v>-0.2801171506</v>
      </c>
      <c r="E4011" t="n">
        <v>0.05775719097762256</v>
      </c>
      <c r="F4011" t="n">
        <v>-9.861714339749998</v>
      </c>
      <c r="G4011" t="n">
        <v>-10.02794542376262</v>
      </c>
    </row>
    <row r="4012">
      <c r="A4012" s="3" t="n">
        <v>45392.33781847222</v>
      </c>
      <c r="B4012" t="n">
        <v>1.21625015295</v>
      </c>
      <c r="C4012" t="n">
        <v>0.8597632239995361</v>
      </c>
      <c r="D4012" t="n">
        <v>0.49799149365</v>
      </c>
      <c r="E4012" t="n">
        <v>-0.02135163729428912</v>
      </c>
      <c r="F4012" t="n">
        <v>-10.19211999155</v>
      </c>
      <c r="G4012" t="n">
        <v>-10.04214721313056</v>
      </c>
    </row>
    <row r="4013">
      <c r="A4013" s="3" t="n">
        <v>45392.33781902778</v>
      </c>
      <c r="B4013" t="n">
        <v>1.0845762634</v>
      </c>
      <c r="C4013" t="n">
        <v>0.9767379510097929</v>
      </c>
      <c r="D4013" t="n">
        <v>0.16040737405</v>
      </c>
      <c r="E4013" t="n">
        <v>-0.008879201506293746</v>
      </c>
      <c r="F4013" t="n">
        <v>-10.00057650375</v>
      </c>
      <c r="G4013" t="n">
        <v>-10.05973652572346</v>
      </c>
    </row>
    <row r="4014">
      <c r="A4014" s="3" t="n">
        <v>45392.33781956018</v>
      </c>
      <c r="B4014" t="n">
        <v>1.24259081485</v>
      </c>
      <c r="C4014" t="n">
        <v>1.1296996089028</v>
      </c>
      <c r="D4014" t="n">
        <v>-0.1699884711</v>
      </c>
      <c r="E4014" t="n">
        <v>0.04854755794277403</v>
      </c>
      <c r="F4014" t="n">
        <v>-9.99579085855</v>
      </c>
      <c r="G4014" t="n">
        <v>-10.07431830563441</v>
      </c>
    </row>
    <row r="4015">
      <c r="A4015" s="3" t="n">
        <v>45392.33782012732</v>
      </c>
      <c r="B4015" t="n">
        <v>1.0965403764</v>
      </c>
      <c r="C4015" t="n">
        <v>1.250642760279724</v>
      </c>
      <c r="D4015" t="n">
        <v>-0.2465980209</v>
      </c>
      <c r="E4015" t="n">
        <v>0.09153065351655038</v>
      </c>
      <c r="F4015" t="n">
        <v>-10.09874107025</v>
      </c>
      <c r="G4015" t="n">
        <v>-10.13845919143488</v>
      </c>
    </row>
    <row r="4016">
      <c r="A4016" s="3" t="n">
        <v>45392.33782068287</v>
      </c>
      <c r="B4016" t="n">
        <v>0.9744377772499999</v>
      </c>
      <c r="C4016" t="n">
        <v>1.19261354334639</v>
      </c>
      <c r="D4016" t="n">
        <v>-0.09816456649999999</v>
      </c>
      <c r="E4016" t="n">
        <v>0.115624541037646</v>
      </c>
      <c r="F4016" t="n">
        <v>-10.223236492</v>
      </c>
      <c r="G4016" t="n">
        <v>-10.16199871748942</v>
      </c>
    </row>
    <row r="4017">
      <c r="A4017" s="3" t="n">
        <v>45392.33782123843</v>
      </c>
      <c r="B4017" t="n">
        <v>1.50835102985</v>
      </c>
      <c r="C4017" t="n">
        <v>1.209368650628208</v>
      </c>
      <c r="D4017" t="n">
        <v>0.7038919170499999</v>
      </c>
      <c r="E4017" t="n">
        <v>0.07924945883321695</v>
      </c>
      <c r="F4017" t="n">
        <v>-10.1202862803</v>
      </c>
      <c r="G4017" t="n">
        <v>-10.14304013138837</v>
      </c>
    </row>
    <row r="4018">
      <c r="A4018" s="3" t="n">
        <v>45392.33782181713</v>
      </c>
      <c r="B4018" t="n">
        <v>0.96965213205</v>
      </c>
      <c r="C4018" t="n">
        <v>1.126687161466204</v>
      </c>
      <c r="D4018" t="n">
        <v>0.22265998825</v>
      </c>
      <c r="E4018" t="n">
        <v>0.122685397615618</v>
      </c>
      <c r="F4018" t="n">
        <v>-10.30464149365</v>
      </c>
      <c r="G4018" t="n">
        <v>-10.13992159382905</v>
      </c>
    </row>
    <row r="4019">
      <c r="A4019" s="3" t="n">
        <v>45392.33782238426</v>
      </c>
      <c r="B4019" t="n">
        <v>1.295262332</v>
      </c>
      <c r="C4019" t="n">
        <v>1.029541457896623</v>
      </c>
      <c r="D4019" t="n">
        <v>-0.0766095498</v>
      </c>
      <c r="E4019" t="n">
        <v>0.2298773626194645</v>
      </c>
      <c r="F4019" t="n">
        <v>-10.1849317171</v>
      </c>
      <c r="G4019" t="n">
        <v>-10.13951933830446</v>
      </c>
    </row>
    <row r="4020">
      <c r="A4020" s="3" t="n">
        <v>45392.33782295139</v>
      </c>
      <c r="B4020" t="n">
        <v>0.9792332290999999</v>
      </c>
      <c r="C4020" t="n">
        <v>1.045999874012124</v>
      </c>
      <c r="D4020" t="n">
        <v>0.14605043845</v>
      </c>
      <c r="E4020" t="n">
        <v>0.2099811556255251</v>
      </c>
      <c r="F4020" t="n">
        <v>-9.813828467799999</v>
      </c>
      <c r="G4020" t="n">
        <v>-10.03678709025889</v>
      </c>
    </row>
    <row r="4021">
      <c r="A4021" s="3" t="n">
        <v>45392.33782350695</v>
      </c>
      <c r="B4021" t="n">
        <v>1.03429756885</v>
      </c>
      <c r="C4021" t="n">
        <v>1.05871308705991</v>
      </c>
      <c r="D4021" t="n">
        <v>0.09097629205</v>
      </c>
      <c r="E4021" t="n">
        <v>0.04006053099918426</v>
      </c>
      <c r="F4021" t="n">
        <v>-10.0748030376</v>
      </c>
      <c r="G4021" t="n">
        <v>-10.02111631501145</v>
      </c>
    </row>
    <row r="4022">
      <c r="A4022" s="3" t="n">
        <v>45392.33782407407</v>
      </c>
      <c r="B4022" t="n">
        <v>0.4668651865499999</v>
      </c>
      <c r="C4022" t="n">
        <v>0.9960164076317044</v>
      </c>
      <c r="D4022" t="n">
        <v>0.0023928226</v>
      </c>
      <c r="E4022" t="n">
        <v>-0.06976014196911441</v>
      </c>
      <c r="F4022" t="n">
        <v>-9.962271728849998</v>
      </c>
      <c r="G4022" t="n">
        <v>-10.01423593279653</v>
      </c>
    </row>
    <row r="4023">
      <c r="A4023" s="3" t="n">
        <v>45392.3378246412</v>
      </c>
      <c r="B4023" t="n">
        <v>1.20428603995</v>
      </c>
      <c r="C4023" t="n">
        <v>1.047131456269234</v>
      </c>
      <c r="D4023" t="n">
        <v>0.25139347275</v>
      </c>
      <c r="E4023" t="n">
        <v>-0.07598402725780908</v>
      </c>
      <c r="F4023" t="n">
        <v>-10.07000758575</v>
      </c>
      <c r="G4023" t="n">
        <v>-9.965665195499211</v>
      </c>
    </row>
    <row r="4024">
      <c r="A4024" s="3" t="n">
        <v>45392.33782575231</v>
      </c>
      <c r="B4024" t="n">
        <v>1.44849123825</v>
      </c>
      <c r="C4024" t="n">
        <v>0.9458979798023334</v>
      </c>
      <c r="D4024" t="n">
        <v>-0.49081302585</v>
      </c>
      <c r="E4024" t="n">
        <v>-0.1354940712004666</v>
      </c>
      <c r="F4024" t="n">
        <v>-9.718066530550001</v>
      </c>
      <c r="G4024" t="n">
        <v>-9.947371175665761</v>
      </c>
    </row>
    <row r="4025">
      <c r="A4025" s="3" t="n">
        <v>45392.33782578704</v>
      </c>
      <c r="B4025" t="n">
        <v>0.96965213205</v>
      </c>
      <c r="C4025" t="n">
        <v>0.9852482944638723</v>
      </c>
      <c r="D4025" t="n">
        <v>-0.4094080242</v>
      </c>
      <c r="E4025" t="n">
        <v>-0.1362027102447556</v>
      </c>
      <c r="F4025" t="n">
        <v>-10.33816062335</v>
      </c>
      <c r="G4025" t="n">
        <v>-9.934162281036157</v>
      </c>
    </row>
    <row r="4026">
      <c r="A4026" s="3" t="n">
        <v>45392.33782690972</v>
      </c>
      <c r="B4026" t="n">
        <v>0.7062847396499999</v>
      </c>
      <c r="C4026" t="n">
        <v>0.8936492229905619</v>
      </c>
      <c r="D4026" t="n">
        <v>0.2729386828</v>
      </c>
      <c r="E4026" t="n">
        <v>-0.06556941067645705</v>
      </c>
      <c r="F4026" t="n">
        <v>-9.818623919649999</v>
      </c>
      <c r="G4026" t="n">
        <v>-9.937767104995133</v>
      </c>
    </row>
    <row r="4027">
      <c r="A4027" s="3" t="n">
        <v>45392.33782693287</v>
      </c>
      <c r="B4027" t="n">
        <v>0.84036125845</v>
      </c>
      <c r="C4027" t="n">
        <v>0.7844870585689998</v>
      </c>
      <c r="D4027" t="n">
        <v>-0.1987219556</v>
      </c>
      <c r="E4027" t="n">
        <v>0.02553304198275066</v>
      </c>
      <c r="F4027" t="n">
        <v>-9.727637820949999</v>
      </c>
      <c r="G4027" t="n">
        <v>-9.871545289211449</v>
      </c>
    </row>
    <row r="4028">
      <c r="A4028" s="3" t="n">
        <v>45392.33782800926</v>
      </c>
      <c r="B4028" t="n">
        <v>0.4333460568499999</v>
      </c>
      <c r="C4028" t="n">
        <v>0.6674326896738946</v>
      </c>
      <c r="D4028" t="n">
        <v>-0.0023928226</v>
      </c>
      <c r="E4028" t="n">
        <v>0.06251743946864821</v>
      </c>
      <c r="F4028" t="n">
        <v>-9.85214304935</v>
      </c>
      <c r="G4028" t="n">
        <v>-9.87769092703406</v>
      </c>
    </row>
    <row r="4029">
      <c r="A4029" s="3" t="n">
        <v>45392.33782804398</v>
      </c>
      <c r="B4029" t="n">
        <v>0.9792332290999999</v>
      </c>
      <c r="C4029" t="n">
        <v>0.5994807430932416</v>
      </c>
      <c r="D4029" t="n">
        <v>0.5410917204</v>
      </c>
      <c r="E4029" t="n">
        <v>0.1984841729116556</v>
      </c>
      <c r="F4029" t="n">
        <v>-9.95270043845</v>
      </c>
      <c r="G4029" t="n">
        <v>-9.930468442869492</v>
      </c>
    </row>
    <row r="4030">
      <c r="A4030" s="3" t="n">
        <v>45392.33782914352</v>
      </c>
      <c r="B4030" t="n">
        <v>0.22744563345</v>
      </c>
      <c r="C4030" t="n">
        <v>0.6417627889183</v>
      </c>
      <c r="D4030" t="n">
        <v>0.21548152045</v>
      </c>
      <c r="E4030" t="n">
        <v>0.1303020329382288</v>
      </c>
      <c r="F4030" t="n">
        <v>-10.1178934577</v>
      </c>
      <c r="G4030" t="n">
        <v>-9.936512836746065</v>
      </c>
    </row>
    <row r="4031">
      <c r="A4031" s="3" t="n">
        <v>45392.33782917824</v>
      </c>
      <c r="B4031" t="n">
        <v>0.73501822415</v>
      </c>
      <c r="C4031" t="n">
        <v>0.7679024818442911</v>
      </c>
      <c r="D4031" t="n">
        <v>0.02393803265</v>
      </c>
      <c r="E4031" t="n">
        <v>0.07439763589020998</v>
      </c>
      <c r="F4031" t="n">
        <v>-9.5959639314</v>
      </c>
      <c r="G4031" t="n">
        <v>-9.989921567095365</v>
      </c>
    </row>
    <row r="4032">
      <c r="A4032" s="3" t="n">
        <v>45392.33782974537</v>
      </c>
      <c r="B4032" t="n">
        <v>1.1899192977</v>
      </c>
      <c r="C4032" t="n">
        <v>0.8828412888803054</v>
      </c>
      <c r="D4032" t="n">
        <v>-0.18196239075</v>
      </c>
      <c r="E4032" t="n">
        <v>0.08431517647097928</v>
      </c>
      <c r="F4032" t="n">
        <v>-10.40041323755</v>
      </c>
      <c r="G4032" t="n">
        <v>-10.06707210565737</v>
      </c>
    </row>
    <row r="4033">
      <c r="A4033" s="3" t="n">
        <v>45392.33783027778</v>
      </c>
      <c r="B4033" t="n">
        <v>0.6919278040499999</v>
      </c>
      <c r="C4033" t="n">
        <v>0.9702995309652708</v>
      </c>
      <c r="D4033" t="n">
        <v>0.09336911464999999</v>
      </c>
      <c r="E4033" t="n">
        <v>-0.04526895939673674</v>
      </c>
      <c r="F4033" t="n">
        <v>-10.10352671545</v>
      </c>
      <c r="G4033" t="n">
        <v>-10.07690476956809</v>
      </c>
    </row>
    <row r="4034">
      <c r="A4034" s="3" t="n">
        <v>45392.33783086805</v>
      </c>
      <c r="B4034" t="n">
        <v>1.1228810383</v>
      </c>
      <c r="C4034" t="n">
        <v>1.03711975813287</v>
      </c>
      <c r="D4034" t="n">
        <v>-0.3423697648</v>
      </c>
      <c r="E4034" t="n">
        <v>-0.1978786522779726</v>
      </c>
      <c r="F4034" t="n">
        <v>-10.0053719556</v>
      </c>
      <c r="G4034" t="n">
        <v>-10.04628280773371</v>
      </c>
    </row>
    <row r="4035">
      <c r="A4035" s="3" t="n">
        <v>45392.33783197917</v>
      </c>
      <c r="B4035" t="n">
        <v>1.38623862405</v>
      </c>
      <c r="C4035" t="n">
        <v>1.103053043528907</v>
      </c>
      <c r="D4035" t="n">
        <v>0.208293246</v>
      </c>
      <c r="E4035" t="n">
        <v>-0.1610047110456881</v>
      </c>
      <c r="F4035" t="n">
        <v>-9.89044782425</v>
      </c>
      <c r="G4035" t="n">
        <v>-10.08625869065609</v>
      </c>
    </row>
    <row r="4036">
      <c r="A4036" s="3" t="n">
        <v>45392.33783253472</v>
      </c>
      <c r="B4036" t="n">
        <v>0.92895453455</v>
      </c>
      <c r="C4036" t="n">
        <v>0.9341186615776249</v>
      </c>
      <c r="D4036" t="n">
        <v>-0.22505281085</v>
      </c>
      <c r="E4036" t="n">
        <v>-0.05915689024603749</v>
      </c>
      <c r="F4036" t="n">
        <v>-10.350134543</v>
      </c>
      <c r="G4036" t="n">
        <v>-10.1080349856125</v>
      </c>
    </row>
    <row r="4037">
      <c r="A4037" s="3" t="n">
        <v>45392.33783311342</v>
      </c>
      <c r="B4037" t="n">
        <v>0.7302325789499999</v>
      </c>
      <c r="C4037" t="n">
        <v>0.8796044771785572</v>
      </c>
      <c r="D4037" t="n">
        <v>-0.3663176041</v>
      </c>
      <c r="E4037" t="n">
        <v>0.008272332172494186</v>
      </c>
      <c r="F4037" t="n">
        <v>-9.85692869455</v>
      </c>
      <c r="G4037" t="n">
        <v>-10.03205767899595</v>
      </c>
    </row>
    <row r="4038">
      <c r="A4038" s="3" t="n">
        <v>45392.33783366898</v>
      </c>
      <c r="B4038" t="n">
        <v>1.017538004</v>
      </c>
      <c r="C4038" t="n">
        <v>0.8538537687125898</v>
      </c>
      <c r="D4038" t="n">
        <v>0.0263406619</v>
      </c>
      <c r="E4038" t="n">
        <v>0.1024945110758744</v>
      </c>
      <c r="F4038" t="n">
        <v>-9.9742456485</v>
      </c>
      <c r="G4038" t="n">
        <v>-9.989241410768791</v>
      </c>
    </row>
    <row r="4039">
      <c r="A4039" s="3" t="n">
        <v>45392.33783422453</v>
      </c>
      <c r="B4039" t="n">
        <v>0.4501056217</v>
      </c>
      <c r="C4039" t="n">
        <v>0.7285911880488365</v>
      </c>
      <c r="D4039" t="n">
        <v>0.5363060752</v>
      </c>
      <c r="E4039" t="n">
        <v>0.1445235041841496</v>
      </c>
      <c r="F4039" t="n">
        <v>-10.2878819288</v>
      </c>
      <c r="G4039" t="n">
        <v>-9.968775183671356</v>
      </c>
    </row>
    <row r="4040">
      <c r="A4040" s="3" t="n">
        <v>45392.3378353588</v>
      </c>
      <c r="B4040" t="n">
        <v>0.56263693045</v>
      </c>
      <c r="C4040" t="n">
        <v>0.7406289080721464</v>
      </c>
      <c r="D4040" t="n">
        <v>0.32082455475</v>
      </c>
      <c r="E4040" t="n">
        <v>0.09138739413298394</v>
      </c>
      <c r="F4040" t="n">
        <v>-9.7659524025</v>
      </c>
      <c r="G4040" t="n">
        <v>-9.974986039145367</v>
      </c>
    </row>
    <row r="4041">
      <c r="A4041" s="3" t="n">
        <v>45392.33783538194</v>
      </c>
      <c r="B4041" t="n">
        <v>1.30484342905</v>
      </c>
      <c r="C4041" t="n">
        <v>0.8729007061009348</v>
      </c>
      <c r="D4041" t="n">
        <v>-0.04549304934999999</v>
      </c>
      <c r="E4041" t="n">
        <v>0.09133049727552474</v>
      </c>
      <c r="F4041" t="n">
        <v>-9.8736882594</v>
      </c>
      <c r="G4041" t="n">
        <v>-9.901082896152126</v>
      </c>
    </row>
    <row r="4042">
      <c r="A4042" s="3" t="n">
        <v>45392.33783648148</v>
      </c>
      <c r="B4042" t="n">
        <v>0.7541706116</v>
      </c>
      <c r="C4042" t="n">
        <v>1.031219446575527</v>
      </c>
      <c r="D4042" t="n">
        <v>0.12688824435</v>
      </c>
      <c r="E4042" t="n">
        <v>-0.0267224811889278</v>
      </c>
      <c r="F4042" t="n">
        <v>-9.677359126399999</v>
      </c>
      <c r="G4042" t="n">
        <v>-9.917942104795483</v>
      </c>
    </row>
    <row r="4043">
      <c r="A4043" s="3" t="n">
        <v>45392.33783650463</v>
      </c>
      <c r="B4043" t="n">
        <v>1.0199308266</v>
      </c>
      <c r="C4043" t="n">
        <v>1.188148660180889</v>
      </c>
      <c r="D4043" t="n">
        <v>-0.52433215555</v>
      </c>
      <c r="E4043" t="n">
        <v>-0.1880964160360145</v>
      </c>
      <c r="F4043" t="n">
        <v>-10.15380541</v>
      </c>
      <c r="G4043" t="n">
        <v>-9.846885679139771</v>
      </c>
    </row>
    <row r="4044">
      <c r="A4044" s="3" t="n">
        <v>45392.33783768518</v>
      </c>
      <c r="B4044" t="n">
        <v>1.55383427255</v>
      </c>
      <c r="C4044" t="n">
        <v>1.278614914993593</v>
      </c>
      <c r="D4044" t="n">
        <v>-0.2322410853</v>
      </c>
      <c r="E4044" t="n">
        <v>-0.2819397016439402</v>
      </c>
      <c r="F4044" t="n">
        <v>-10.00057650375</v>
      </c>
      <c r="G4044" t="n">
        <v>-9.862663413164247</v>
      </c>
    </row>
    <row r="4045">
      <c r="A4045" s="3" t="n">
        <v>45392.33783770834</v>
      </c>
      <c r="B4045" t="n">
        <v>1.4293388508</v>
      </c>
      <c r="C4045" t="n">
        <v>1.393892360055482</v>
      </c>
      <c r="D4045" t="n">
        <v>-0.2681530376</v>
      </c>
      <c r="E4045" t="n">
        <v>-0.2545530885145695</v>
      </c>
      <c r="F4045" t="n">
        <v>-9.639054351499999</v>
      </c>
      <c r="G4045" t="n">
        <v>-9.897733890888139</v>
      </c>
    </row>
    <row r="4046">
      <c r="A4046" s="3" t="n">
        <v>45392.33783873843</v>
      </c>
      <c r="B4046" t="n">
        <v>1.4676436257</v>
      </c>
      <c r="C4046" t="n">
        <v>1.299854130132405</v>
      </c>
      <c r="D4046" t="n">
        <v>-0.31843173215</v>
      </c>
      <c r="E4046" t="n">
        <v>-0.1486704370120051</v>
      </c>
      <c r="F4046" t="n">
        <v>-9.9072073891</v>
      </c>
      <c r="G4046" t="n">
        <v>-9.878710887212032</v>
      </c>
    </row>
    <row r="4047">
      <c r="A4047" s="3" t="n">
        <v>45392.33783876157</v>
      </c>
      <c r="B4047" t="n">
        <v>1.24498363745</v>
      </c>
      <c r="C4047" t="n">
        <v>1.268919521323547</v>
      </c>
      <c r="D4047" t="n">
        <v>0.09336911464999999</v>
      </c>
      <c r="E4047" t="n">
        <v>0.01758455785349655</v>
      </c>
      <c r="F4047" t="n">
        <v>-9.82101674225</v>
      </c>
      <c r="G4047" t="n">
        <v>-9.906248509035809</v>
      </c>
    </row>
    <row r="4048">
      <c r="A4048" s="3" t="n">
        <v>45392.33783930555</v>
      </c>
      <c r="B4048" t="n">
        <v>0.87627321075</v>
      </c>
      <c r="C4048" t="n">
        <v>1.174323935362474</v>
      </c>
      <c r="D4048" t="n">
        <v>0.2322410853</v>
      </c>
      <c r="E4048" t="n">
        <v>0.2050526167911428</v>
      </c>
      <c r="F4048" t="n">
        <v>-10.1729676041</v>
      </c>
      <c r="G4048" t="n">
        <v>-9.889573203654106</v>
      </c>
    </row>
    <row r="4049">
      <c r="A4049" s="3" t="n">
        <v>45392.33783994213</v>
      </c>
      <c r="B4049" t="n">
        <v>1.6041129671</v>
      </c>
      <c r="C4049" t="n">
        <v>1.170540648660959</v>
      </c>
      <c r="D4049" t="n">
        <v>0.2298482627</v>
      </c>
      <c r="E4049" t="n">
        <v>0.1504837300297207</v>
      </c>
      <c r="F4049" t="n">
        <v>-9.68215457825</v>
      </c>
      <c r="G4049" t="n">
        <v>-9.934064603144666</v>
      </c>
    </row>
    <row r="4050">
      <c r="A4050" s="3" t="n">
        <v>45392.33784043982</v>
      </c>
      <c r="B4050" t="n">
        <v>0.4716606384</v>
      </c>
      <c r="C4050" t="n">
        <v>1.126819768404782</v>
      </c>
      <c r="D4050" t="n">
        <v>0.42377476645</v>
      </c>
      <c r="E4050" t="n">
        <v>0.2159984154844995</v>
      </c>
      <c r="F4050" t="n">
        <v>-10.002979133</v>
      </c>
      <c r="G4050" t="n">
        <v>-9.974240573730096</v>
      </c>
    </row>
    <row r="4051">
      <c r="A4051" s="3" t="n">
        <v>45392.33784099537</v>
      </c>
      <c r="B4051" t="n">
        <v>1.24498363745</v>
      </c>
      <c r="C4051" t="n">
        <v>1.259985503158279</v>
      </c>
      <c r="D4051" t="n">
        <v>0.39982692715</v>
      </c>
      <c r="E4051" t="n">
        <v>0.2549707740828678</v>
      </c>
      <c r="F4051" t="n">
        <v>-10.13465302255</v>
      </c>
      <c r="G4051" t="n">
        <v>-9.989872625282661</v>
      </c>
    </row>
    <row r="4052">
      <c r="A4052" s="3" t="n">
        <v>45392.33784160879</v>
      </c>
      <c r="B4052" t="n">
        <v>1.5275034173</v>
      </c>
      <c r="C4052" t="n">
        <v>1.234017493958278</v>
      </c>
      <c r="D4052" t="n">
        <v>-0.1771669389</v>
      </c>
      <c r="E4052" t="n">
        <v>0.1411876201721449</v>
      </c>
      <c r="F4052" t="n">
        <v>-9.959878906249999</v>
      </c>
      <c r="G4052" t="n">
        <v>-10.0377386324801</v>
      </c>
    </row>
    <row r="4053">
      <c r="A4053" s="3" t="n">
        <v>45392.33784212963</v>
      </c>
      <c r="B4053" t="n">
        <v>1.55622709515</v>
      </c>
      <c r="C4053" t="n">
        <v>1.167527355429374</v>
      </c>
      <c r="D4053" t="n">
        <v>-0.33039584515</v>
      </c>
      <c r="E4053" t="n">
        <v>0.1091589183975527</v>
      </c>
      <c r="F4053" t="n">
        <v>-9.971852825899999</v>
      </c>
      <c r="G4053" t="n">
        <v>-10.07805461642509</v>
      </c>
    </row>
    <row r="4054">
      <c r="A4054" s="3" t="n">
        <v>45392.33784268519</v>
      </c>
      <c r="B4054" t="n">
        <v>0.7876897413</v>
      </c>
      <c r="C4054" t="n">
        <v>1.028546002913989</v>
      </c>
      <c r="D4054" t="n">
        <v>0.7278397563499999</v>
      </c>
      <c r="E4054" t="n">
        <v>0.1594817771615388</v>
      </c>
      <c r="F4054" t="n">
        <v>-10.06522194055</v>
      </c>
      <c r="G4054" t="n">
        <v>-10.1118080770555</v>
      </c>
    </row>
    <row r="4055">
      <c r="A4055" s="3" t="n">
        <v>45392.33784325232</v>
      </c>
      <c r="B4055" t="n">
        <v>1.55144144995</v>
      </c>
      <c r="C4055" t="n">
        <v>1.024142154143592</v>
      </c>
      <c r="D4055" t="n">
        <v>0.1292908736</v>
      </c>
      <c r="E4055" t="n">
        <v>0.1897356810200471</v>
      </c>
      <c r="F4055" t="n">
        <v>-10.2423986861</v>
      </c>
      <c r="G4055" t="n">
        <v>-10.02087265747683</v>
      </c>
    </row>
    <row r="4056">
      <c r="A4056" s="3" t="n">
        <v>45392.337844375</v>
      </c>
      <c r="B4056" t="n">
        <v>0.05027869455</v>
      </c>
      <c r="C4056" t="n">
        <v>0.9186136164292565</v>
      </c>
      <c r="D4056" t="n">
        <v>-0.11970977655</v>
      </c>
      <c r="E4056" t="n">
        <v>0.258342090047087</v>
      </c>
      <c r="F4056" t="n">
        <v>-10.10352671545</v>
      </c>
      <c r="G4056" t="n">
        <v>-9.956787068381146</v>
      </c>
    </row>
    <row r="4057">
      <c r="A4057" s="3" t="n">
        <v>45392.33784440973</v>
      </c>
      <c r="B4057" t="n">
        <v>0.86430909775</v>
      </c>
      <c r="C4057" t="n">
        <v>0.8892928073174849</v>
      </c>
      <c r="D4057" t="n">
        <v>0.6224967220500001</v>
      </c>
      <c r="E4057" t="n">
        <v>0.3217114508029146</v>
      </c>
      <c r="F4057" t="n">
        <v>-9.986219568149998</v>
      </c>
      <c r="G4057" t="n">
        <v>-10.00070849348686</v>
      </c>
    </row>
    <row r="4058">
      <c r="A4058" s="3" t="n">
        <v>45392.3378449537</v>
      </c>
      <c r="B4058" t="n">
        <v>1.07499516635</v>
      </c>
      <c r="C4058" t="n">
        <v>1.049448934537299</v>
      </c>
      <c r="D4058" t="n">
        <v>0.5339034459499999</v>
      </c>
      <c r="E4058" t="n">
        <v>0.356251066445339</v>
      </c>
      <c r="F4058" t="n">
        <v>-9.655813916350001</v>
      </c>
      <c r="G4058" t="n">
        <v>-10.02712815721063</v>
      </c>
    </row>
    <row r="4059">
      <c r="A4059" s="3" t="n">
        <v>45392.33784554398</v>
      </c>
      <c r="B4059" t="n">
        <v>1.3263886391</v>
      </c>
      <c r="C4059" t="n">
        <v>1.129054267326693</v>
      </c>
      <c r="D4059" t="n">
        <v>0.11970977655</v>
      </c>
      <c r="E4059" t="n">
        <v>0.271080859819115</v>
      </c>
      <c r="F4059" t="n">
        <v>-9.830588032649999</v>
      </c>
      <c r="G4059" t="n">
        <v>-10.00740001196681</v>
      </c>
    </row>
    <row r="4060">
      <c r="A4060" s="3" t="n">
        <v>45392.33784664352</v>
      </c>
      <c r="B4060" t="n">
        <v>1.57778211185</v>
      </c>
      <c r="C4060" t="n">
        <v>1.22179756226329</v>
      </c>
      <c r="D4060" t="n">
        <v>0.17956956815</v>
      </c>
      <c r="E4060" t="n">
        <v>0.2755122312156185</v>
      </c>
      <c r="F4060" t="n">
        <v>-10.1825388945</v>
      </c>
      <c r="G4060" t="n">
        <v>-10.01781897181973</v>
      </c>
    </row>
    <row r="4061">
      <c r="A4061" s="3" t="n">
        <v>45392.33784667824</v>
      </c>
      <c r="B4061" t="n">
        <v>1.43891994785</v>
      </c>
      <c r="C4061" t="n">
        <v>1.777871809383455</v>
      </c>
      <c r="D4061" t="n">
        <v>0.1412549866</v>
      </c>
      <c r="E4061" t="n">
        <v>0.201917483362588</v>
      </c>
      <c r="F4061" t="n">
        <v>-10.42914672205</v>
      </c>
      <c r="G4061" t="n">
        <v>-10.03478571072322</v>
      </c>
    </row>
    <row r="4062">
      <c r="A4062" s="3" t="n">
        <v>45392.33784721065</v>
      </c>
      <c r="B4062" t="n">
        <v>1.79325382565</v>
      </c>
      <c r="C4062" t="n">
        <v>1.840539206017604</v>
      </c>
      <c r="D4062" t="n">
        <v>0.38786281415</v>
      </c>
      <c r="E4062" t="n">
        <v>0.01158697987249418</v>
      </c>
      <c r="F4062" t="n">
        <v>-9.9790312937</v>
      </c>
      <c r="G4062" t="n">
        <v>-10.01320996061635</v>
      </c>
    </row>
    <row r="4063">
      <c r="A4063" s="3" t="n">
        <v>45392.33784777778</v>
      </c>
      <c r="B4063" t="n">
        <v>1.1276666835</v>
      </c>
      <c r="C4063" t="n">
        <v>1.789624473636369</v>
      </c>
      <c r="D4063" t="n">
        <v>-0.138862164</v>
      </c>
      <c r="E4063" t="n">
        <v>0.02408849272062944</v>
      </c>
      <c r="F4063" t="n">
        <v>-9.806649999999999</v>
      </c>
      <c r="G4063" t="n">
        <v>-9.972168787476486</v>
      </c>
    </row>
    <row r="4064">
      <c r="A4064" s="3" t="n">
        <v>45392.33784833334</v>
      </c>
      <c r="B4064" t="n">
        <v>2.56419380875</v>
      </c>
      <c r="C4064" t="n">
        <v>1.756355264925762</v>
      </c>
      <c r="D4064" t="n">
        <v>-0.208293246</v>
      </c>
      <c r="E4064" t="n">
        <v>-0.05556882217156191</v>
      </c>
      <c r="F4064" t="n">
        <v>-9.959878906249999</v>
      </c>
      <c r="G4064" t="n">
        <v>-9.889426698246531</v>
      </c>
    </row>
    <row r="4065">
      <c r="A4065" s="3" t="n">
        <v>45392.33784890046</v>
      </c>
      <c r="B4065" t="n">
        <v>2.827551394499999</v>
      </c>
      <c r="C4065" t="n">
        <v>1.597506210993477</v>
      </c>
      <c r="D4065" t="n">
        <v>-0.08379782425</v>
      </c>
      <c r="E4065" t="n">
        <v>-0.08746441410244779</v>
      </c>
      <c r="F4065" t="n">
        <v>-9.6653950134</v>
      </c>
      <c r="G4065" t="n">
        <v>-9.759783036699094</v>
      </c>
    </row>
    <row r="4066">
      <c r="A4066" s="3" t="n">
        <v>45392.33785005787</v>
      </c>
      <c r="B4066" t="n">
        <v>0.26096476315</v>
      </c>
      <c r="C4066" t="n">
        <v>1.562340729919002</v>
      </c>
      <c r="D4066" t="n">
        <v>-0.11731695395</v>
      </c>
      <c r="E4066" t="n">
        <v>-0.04947541790431249</v>
      </c>
      <c r="F4066" t="n">
        <v>-9.667787836</v>
      </c>
      <c r="G4066" t="n">
        <v>-9.755741896822753</v>
      </c>
    </row>
    <row r="4067">
      <c r="A4067" s="3" t="n">
        <v>45392.33785009259</v>
      </c>
      <c r="B4067" t="n">
        <v>0.9744377772499999</v>
      </c>
      <c r="C4067" t="n">
        <v>1.423237834377859</v>
      </c>
      <c r="D4067" t="n">
        <v>0.29687671545</v>
      </c>
      <c r="E4067" t="n">
        <v>0.006148518097435898</v>
      </c>
      <c r="F4067" t="n">
        <v>-9.842561952300001</v>
      </c>
      <c r="G4067" t="n">
        <v>-9.851287562008302</v>
      </c>
    </row>
    <row r="4068">
      <c r="A4068" s="3" t="n">
        <v>45392.33785114584</v>
      </c>
      <c r="B4068" t="n">
        <v>1.55383427255</v>
      </c>
      <c r="C4068" t="n">
        <v>1.316965408541612</v>
      </c>
      <c r="D4068" t="n">
        <v>-0.4549010735499999</v>
      </c>
      <c r="E4068" t="n">
        <v>0.03881330342191153</v>
      </c>
      <c r="F4068" t="n">
        <v>-9.971852825899999</v>
      </c>
      <c r="G4068" t="n">
        <v>-9.927093515132078</v>
      </c>
    </row>
    <row r="4069">
      <c r="A4069" s="3" t="n">
        <v>45392.33785118056</v>
      </c>
      <c r="B4069" t="n">
        <v>0.9816260517000001</v>
      </c>
      <c r="C4069" t="n">
        <v>1.027026840818301</v>
      </c>
      <c r="D4069" t="n">
        <v>0.4932058484499999</v>
      </c>
      <c r="E4069" t="n">
        <v>0.08008368700361329</v>
      </c>
      <c r="F4069" t="n">
        <v>-9.849750226749999</v>
      </c>
      <c r="G4069" t="n">
        <v>-9.973107802788139</v>
      </c>
    </row>
    <row r="4070">
      <c r="A4070" s="3" t="n">
        <v>45392.33785173611</v>
      </c>
      <c r="B4070" t="n">
        <v>1.69269643655</v>
      </c>
      <c r="C4070" t="n">
        <v>0.9659442811177184</v>
      </c>
      <c r="D4070" t="n">
        <v>0.2753315054</v>
      </c>
      <c r="E4070" t="n">
        <v>0.1158855030805364</v>
      </c>
      <c r="F4070" t="n">
        <v>-10.3214010585</v>
      </c>
      <c r="G4070" t="n">
        <v>-10.00919344023196</v>
      </c>
    </row>
    <row r="4071">
      <c r="A4071" s="3" t="n">
        <v>45392.33785228009</v>
      </c>
      <c r="B4071" t="n">
        <v>0.8020564835499999</v>
      </c>
      <c r="C4071" t="n">
        <v>1.163976936661542</v>
      </c>
      <c r="D4071" t="n">
        <v>-0.01675956485</v>
      </c>
      <c r="E4071" t="n">
        <v>0.1705891684163175</v>
      </c>
      <c r="F4071" t="n">
        <v>-10.0364982627</v>
      </c>
      <c r="G4071" t="n">
        <v>-10.03006567178313</v>
      </c>
    </row>
    <row r="4072">
      <c r="A4072" s="3" t="n">
        <v>45392.33785287037</v>
      </c>
      <c r="B4072" t="n">
        <v>0.87627321075</v>
      </c>
      <c r="C4072" t="n">
        <v>0.9694328196954574</v>
      </c>
      <c r="D4072" t="n">
        <v>-0.2346339079</v>
      </c>
      <c r="E4072" t="n">
        <v>0.1498737975465039</v>
      </c>
      <c r="F4072" t="n">
        <v>-9.938333696199999</v>
      </c>
      <c r="G4072" t="n">
        <v>-9.998348428298163</v>
      </c>
    </row>
    <row r="4073">
      <c r="A4073" s="3" t="n">
        <v>45392.33785341435</v>
      </c>
      <c r="B4073" t="n">
        <v>0.62488954465</v>
      </c>
      <c r="C4073" t="n">
        <v>0.781396340806995</v>
      </c>
      <c r="D4073" t="n">
        <v>0.46447236395</v>
      </c>
      <c r="E4073" t="n">
        <v>0.1827339615132873</v>
      </c>
      <c r="F4073" t="n">
        <v>-9.864107162350001</v>
      </c>
      <c r="G4073" t="n">
        <v>-9.958505335188956</v>
      </c>
    </row>
    <row r="4074">
      <c r="A4074" s="3" t="n">
        <v>45392.33785509259</v>
      </c>
      <c r="B4074" t="n">
        <v>0.8571208232999998</v>
      </c>
      <c r="C4074" t="n">
        <v>0.7706860845882306</v>
      </c>
      <c r="D4074" t="n">
        <v>0.25617911795</v>
      </c>
      <c r="E4074" t="n">
        <v>0.07072014214020997</v>
      </c>
      <c r="F4074" t="n">
        <v>-9.842561952300001</v>
      </c>
      <c r="G4074" t="n">
        <v>-9.954497615644318</v>
      </c>
    </row>
    <row r="4075">
      <c r="A4075" s="3" t="n">
        <v>45392.33785512731</v>
      </c>
      <c r="B4075" t="n">
        <v>0.90022105005</v>
      </c>
      <c r="C4075" t="n">
        <v>0.5794801147072276</v>
      </c>
      <c r="D4075" t="n">
        <v>0.138862164</v>
      </c>
      <c r="E4075" t="n">
        <v>0.1018343566578091</v>
      </c>
      <c r="F4075" t="n">
        <v>-10.10113389285</v>
      </c>
      <c r="G4075" t="n">
        <v>-9.924796038772522</v>
      </c>
    </row>
    <row r="4076">
      <c r="A4076" s="3" t="n">
        <v>45392.3378556713</v>
      </c>
      <c r="B4076" t="n">
        <v>0.3399769422</v>
      </c>
      <c r="C4076" t="n">
        <v>0.6706106386163189</v>
      </c>
      <c r="D4076" t="n">
        <v>-0.16040737405</v>
      </c>
      <c r="E4076" t="n">
        <v>0.0297134865796038</v>
      </c>
      <c r="F4076" t="n">
        <v>-9.880866727199999</v>
      </c>
      <c r="G4076" t="n">
        <v>-9.976211344630913</v>
      </c>
    </row>
    <row r="4077">
      <c r="A4077" s="3" t="n">
        <v>45392.33785623842</v>
      </c>
      <c r="B4077" t="n">
        <v>0.62967518985</v>
      </c>
      <c r="C4077" t="n">
        <v>0.6496105777252932</v>
      </c>
      <c r="D4077" t="n">
        <v>0.01915238745</v>
      </c>
      <c r="E4077" t="n">
        <v>-0.0009081552242424309</v>
      </c>
      <c r="F4077" t="n">
        <v>-10.0101576008</v>
      </c>
      <c r="G4077" t="n">
        <v>-10.01479171154117</v>
      </c>
    </row>
    <row r="4078">
      <c r="A4078" s="3" t="n">
        <v>45392.33785679398</v>
      </c>
      <c r="B4078" t="n">
        <v>0.8738803881499999</v>
      </c>
      <c r="C4078" t="n">
        <v>0.7203528476911443</v>
      </c>
      <c r="D4078" t="n">
        <v>-0.02154521005</v>
      </c>
      <c r="E4078" t="n">
        <v>-0.04456253770687663</v>
      </c>
      <c r="F4078" t="n">
        <v>-10.1514125874</v>
      </c>
      <c r="G4078" t="n">
        <v>-10.06618136923802</v>
      </c>
    </row>
    <row r="4079">
      <c r="A4079" s="3" t="n">
        <v>45392.33785734954</v>
      </c>
      <c r="B4079" t="n">
        <v>0.2346339079</v>
      </c>
      <c r="C4079" t="n">
        <v>0.5745972716615401</v>
      </c>
      <c r="D4079" t="n">
        <v>0.01436674225</v>
      </c>
      <c r="E4079" t="n">
        <v>0.01741256429965039</v>
      </c>
      <c r="F4079" t="n">
        <v>-10.0508551983</v>
      </c>
      <c r="G4079" t="n">
        <v>-10.08367711861774</v>
      </c>
    </row>
    <row r="4080">
      <c r="A4080" s="3" t="n">
        <v>45392.33785795139</v>
      </c>
      <c r="B4080" t="n">
        <v>1.2234384274</v>
      </c>
      <c r="C4080" t="n">
        <v>0.5594838753114234</v>
      </c>
      <c r="D4080" t="n">
        <v>-0.3088506351</v>
      </c>
      <c r="E4080" t="n">
        <v>0.1363577421801869</v>
      </c>
      <c r="F4080" t="n">
        <v>-10.07000758575</v>
      </c>
      <c r="G4080" t="n">
        <v>-10.09636333480388</v>
      </c>
    </row>
    <row r="4081">
      <c r="A4081" s="3" t="n">
        <v>45392.33785905092</v>
      </c>
      <c r="B4081" t="n">
        <v>0.5099654133</v>
      </c>
      <c r="C4081" t="n">
        <v>0.7359524618629391</v>
      </c>
      <c r="D4081" t="n">
        <v>0.5339034459499999</v>
      </c>
      <c r="E4081" t="n">
        <v>0.1223994274722614</v>
      </c>
      <c r="F4081" t="n">
        <v>-10.09874107025</v>
      </c>
      <c r="G4081" t="n">
        <v>-10.12425123004945</v>
      </c>
    </row>
    <row r="4082">
      <c r="A4082" s="3" t="n">
        <v>45392.33785907408</v>
      </c>
      <c r="B4082" t="n">
        <v>0.7733229990499999</v>
      </c>
      <c r="C4082" t="n">
        <v>0.8000824437658529</v>
      </c>
      <c r="D4082" t="n">
        <v>0.34715541</v>
      </c>
      <c r="E4082" t="n">
        <v>0.1717801163378793</v>
      </c>
      <c r="F4082" t="n">
        <v>-10.16099368445</v>
      </c>
      <c r="G4082" t="n">
        <v>-10.07323136763709</v>
      </c>
    </row>
    <row r="4083">
      <c r="A4083" s="3" t="n">
        <v>45392.33785961806</v>
      </c>
      <c r="B4083" t="n">
        <v>0.0957717439</v>
      </c>
      <c r="C4083" t="n">
        <v>0.9340244583033825</v>
      </c>
      <c r="D4083" t="n">
        <v>0.1652028259</v>
      </c>
      <c r="E4083" t="n">
        <v>0.1347684248191146</v>
      </c>
      <c r="F4083" t="n">
        <v>-10.014943246</v>
      </c>
      <c r="G4083" t="n">
        <v>-10.01983943889094</v>
      </c>
    </row>
    <row r="4084">
      <c r="A4084" s="3" t="n">
        <v>45392.33786019676</v>
      </c>
      <c r="B4084" t="n">
        <v>1.5634153696</v>
      </c>
      <c r="C4084" t="n">
        <v>1.034139519483802</v>
      </c>
      <c r="D4084" t="n">
        <v>0.1652028259</v>
      </c>
      <c r="E4084" t="n">
        <v>0.1645042449582755</v>
      </c>
      <c r="F4084" t="n">
        <v>-10.09156260245</v>
      </c>
      <c r="G4084" t="n">
        <v>-10.01250625918604</v>
      </c>
    </row>
    <row r="4085">
      <c r="A4085" s="3" t="n">
        <v>45392.33786075231</v>
      </c>
      <c r="B4085" t="n">
        <v>1.71425145325</v>
      </c>
      <c r="C4085" t="n">
        <v>1.203854730224595</v>
      </c>
      <c r="D4085" t="n">
        <v>-0.39743410455</v>
      </c>
      <c r="E4085" t="n">
        <v>0.2155196726617722</v>
      </c>
      <c r="F4085" t="n">
        <v>-9.89523346945</v>
      </c>
      <c r="G4085" t="n">
        <v>-9.982482091533827</v>
      </c>
    </row>
    <row r="4086">
      <c r="A4086" s="3" t="n">
        <v>45392.33786130787</v>
      </c>
      <c r="B4086" t="n">
        <v>1.00795690695</v>
      </c>
      <c r="C4086" t="n">
        <v>1.39079857914406</v>
      </c>
      <c r="D4086" t="n">
        <v>0.5363060752</v>
      </c>
      <c r="E4086" t="n">
        <v>0.06114094241410274</v>
      </c>
      <c r="F4086" t="n">
        <v>-9.82101674225</v>
      </c>
      <c r="G4086" t="n">
        <v>-9.988815701577767</v>
      </c>
    </row>
    <row r="4087">
      <c r="A4087" s="3" t="n">
        <v>45392.337861875</v>
      </c>
      <c r="B4087" t="n">
        <v>1.3551221236</v>
      </c>
      <c r="C4087" t="n">
        <v>1.267964207313873</v>
      </c>
      <c r="D4087" t="n">
        <v>-0.19153368115</v>
      </c>
      <c r="E4087" t="n">
        <v>0.0215664235026807</v>
      </c>
      <c r="F4087" t="n">
        <v>-10.0173360686</v>
      </c>
      <c r="G4087" t="n">
        <v>-9.971113418205622</v>
      </c>
    </row>
    <row r="4088">
      <c r="A4088" s="3" t="n">
        <v>45392.33786244213</v>
      </c>
      <c r="B4088" t="n">
        <v>1.07260234375</v>
      </c>
      <c r="C4088" t="n">
        <v>1.183206565767369</v>
      </c>
      <c r="D4088" t="n">
        <v>0.5147510585</v>
      </c>
      <c r="E4088" t="n">
        <v>0.03522713267132878</v>
      </c>
      <c r="F4088" t="n">
        <v>-10.1107149899</v>
      </c>
      <c r="G4088" t="n">
        <v>-9.985523341718675</v>
      </c>
    </row>
    <row r="4089">
      <c r="A4089" s="3" t="n">
        <v>45392.33786304398</v>
      </c>
      <c r="B4089" t="n">
        <v>1.7980492775</v>
      </c>
      <c r="C4089" t="n">
        <v>0.9508456290315876</v>
      </c>
      <c r="D4089" t="n">
        <v>0.05506433975</v>
      </c>
      <c r="E4089" t="n">
        <v>0.1094124740194642</v>
      </c>
      <c r="F4089" t="n">
        <v>-9.9694600033</v>
      </c>
      <c r="G4089" t="n">
        <v>-9.998264100251893</v>
      </c>
    </row>
    <row r="4090">
      <c r="A4090" s="3" t="n">
        <v>45392.33786357639</v>
      </c>
      <c r="B4090" t="n">
        <v>0.28251977985</v>
      </c>
      <c r="C4090" t="n">
        <v>0.8748227180636388</v>
      </c>
      <c r="D4090" t="n">
        <v>-0.4549010735499999</v>
      </c>
      <c r="E4090" t="n">
        <v>0.2118876918258748</v>
      </c>
      <c r="F4090" t="n">
        <v>-10.0867671506</v>
      </c>
      <c r="G4090" t="n">
        <v>-9.94922467823441</v>
      </c>
    </row>
    <row r="4091">
      <c r="A4091" s="3" t="n">
        <v>45392.33786413194</v>
      </c>
      <c r="B4091" t="n">
        <v>0.2011147782</v>
      </c>
      <c r="C4091" t="n">
        <v>1.046608000608744</v>
      </c>
      <c r="D4091" t="n">
        <v>0.2346339079</v>
      </c>
      <c r="E4091" t="n">
        <v>0.1241279581165505</v>
      </c>
      <c r="F4091" t="n">
        <v>-9.818623919649999</v>
      </c>
      <c r="G4091" t="n">
        <v>-9.949441910390469</v>
      </c>
    </row>
    <row r="4092">
      <c r="A4092" s="3" t="n">
        <v>45392.33786474537</v>
      </c>
      <c r="B4092" t="n">
        <v>1.38384580145</v>
      </c>
      <c r="C4092" t="n">
        <v>1.143218590262591</v>
      </c>
      <c r="D4092" t="n">
        <v>0.46447236395</v>
      </c>
      <c r="E4092" t="n">
        <v>0.1900443961907931</v>
      </c>
      <c r="F4092" t="n">
        <v>-9.983816938899999</v>
      </c>
      <c r="G4092" t="n">
        <v>-9.967920793577182</v>
      </c>
    </row>
    <row r="4093">
      <c r="A4093" s="3" t="n">
        <v>45392.33786526621</v>
      </c>
      <c r="B4093" t="n">
        <v>1.364693414</v>
      </c>
      <c r="C4093" t="n">
        <v>1.129835164694176</v>
      </c>
      <c r="D4093" t="n">
        <v>0.4836247513999999</v>
      </c>
      <c r="E4093" t="n">
        <v>0.14720670877704</v>
      </c>
      <c r="F4093" t="n">
        <v>-9.892840646849999</v>
      </c>
      <c r="G4093" t="n">
        <v>-9.955262534344316</v>
      </c>
    </row>
    <row r="4094">
      <c r="A4094" s="3" t="n">
        <v>45392.33786640046</v>
      </c>
      <c r="B4094" t="n">
        <v>1.3886412533</v>
      </c>
      <c r="C4094" t="n">
        <v>1.14580167101632</v>
      </c>
      <c r="D4094" t="n">
        <v>0.1340765188</v>
      </c>
      <c r="E4094" t="n">
        <v>0.2338785672567606</v>
      </c>
      <c r="F4094" t="n">
        <v>-9.7084854335</v>
      </c>
      <c r="G4094" t="n">
        <v>-9.972238942741868</v>
      </c>
    </row>
    <row r="4095">
      <c r="A4095" s="3" t="n">
        <v>45392.33786642361</v>
      </c>
      <c r="B4095" t="n">
        <v>1.85550643985</v>
      </c>
      <c r="C4095" t="n">
        <v>1.208480725905714</v>
      </c>
      <c r="D4095" t="n">
        <v>-0.1747741163</v>
      </c>
      <c r="E4095" t="n">
        <v>0.2492439190761079</v>
      </c>
      <c r="F4095" t="n">
        <v>-10.3836536727</v>
      </c>
      <c r="G4095" t="n">
        <v>-9.967947424689655</v>
      </c>
    </row>
    <row r="4096">
      <c r="A4096" s="3" t="n">
        <v>45392.33786696759</v>
      </c>
      <c r="B4096" t="n">
        <v>0.7781184509</v>
      </c>
      <c r="C4096" t="n">
        <v>1.103403728418535</v>
      </c>
      <c r="D4096" t="n">
        <v>0.32082455475</v>
      </c>
      <c r="E4096" t="n">
        <v>0.1824966817300704</v>
      </c>
      <c r="F4096" t="n">
        <v>-10.1131078125</v>
      </c>
      <c r="G4096" t="n">
        <v>-9.984818040135691</v>
      </c>
    </row>
    <row r="4097">
      <c r="A4097" s="3" t="n">
        <v>45392.33786752315</v>
      </c>
      <c r="B4097" t="n">
        <v>0.22744563345</v>
      </c>
      <c r="C4097" t="n">
        <v>0.8406889240003519</v>
      </c>
      <c r="D4097" t="n">
        <v>0.1987219556</v>
      </c>
      <c r="E4097" t="n">
        <v>0.1865323810872966</v>
      </c>
      <c r="F4097" t="n">
        <v>-9.7467902084</v>
      </c>
      <c r="G4097" t="n">
        <v>-10.0157029984928</v>
      </c>
    </row>
    <row r="4098">
      <c r="A4098" s="3" t="n">
        <v>45392.33786807871</v>
      </c>
      <c r="B4098" t="n">
        <v>1.0510571337</v>
      </c>
      <c r="C4098" t="n">
        <v>0.839080999149536</v>
      </c>
      <c r="D4098" t="n">
        <v>0.3375841196</v>
      </c>
      <c r="E4098" t="n">
        <v>0.2771213676106069</v>
      </c>
      <c r="F4098" t="n">
        <v>-10.00057650375</v>
      </c>
      <c r="G4098" t="n">
        <v>-10.03482761186413</v>
      </c>
    </row>
    <row r="4099">
      <c r="A4099" s="3" t="n">
        <v>45392.33786865741</v>
      </c>
      <c r="B4099" t="n">
        <v>0.4955986710499999</v>
      </c>
      <c r="C4099" t="n">
        <v>0.8200108824066455</v>
      </c>
      <c r="D4099" t="n">
        <v>0.21548152045</v>
      </c>
      <c r="E4099" t="n">
        <v>0.4027740197792552</v>
      </c>
      <c r="F4099" t="n">
        <v>-9.962271728849998</v>
      </c>
      <c r="G4099" t="n">
        <v>-10.030820280928</v>
      </c>
    </row>
    <row r="4100">
      <c r="A4100" s="3" t="n">
        <v>45392.33786978009</v>
      </c>
      <c r="B4100" t="n">
        <v>1.1611858132</v>
      </c>
      <c r="C4100" t="n">
        <v>0.7735394082703984</v>
      </c>
      <c r="D4100" t="n">
        <v>0.5147510585</v>
      </c>
      <c r="E4100" t="n">
        <v>0.427530141916901</v>
      </c>
      <c r="F4100" t="n">
        <v>-10.06282911795</v>
      </c>
      <c r="G4100" t="n">
        <v>-9.962437938994899</v>
      </c>
    </row>
    <row r="4101">
      <c r="A4101" s="3" t="n">
        <v>45392.33786981482</v>
      </c>
      <c r="B4101" t="n">
        <v>1.0199308266</v>
      </c>
      <c r="C4101" t="n">
        <v>1.145288662066903</v>
      </c>
      <c r="D4101" t="n">
        <v>0.4429271538999999</v>
      </c>
      <c r="E4101" t="n">
        <v>0.2832519182793714</v>
      </c>
      <c r="F4101" t="n">
        <v>-10.223236492</v>
      </c>
      <c r="G4101" t="n">
        <v>-10.00896614997334</v>
      </c>
    </row>
    <row r="4102">
      <c r="A4102" s="3" t="n">
        <v>45392.33787089121</v>
      </c>
      <c r="B4102" t="n">
        <v>1.64721319385</v>
      </c>
      <c r="C4102" t="n">
        <v>1.331077497922148</v>
      </c>
      <c r="D4102" t="n">
        <v>0.4429271538999999</v>
      </c>
      <c r="E4102" t="n">
        <v>0.2124688444201637</v>
      </c>
      <c r="F4102" t="n">
        <v>-9.880866727199999</v>
      </c>
      <c r="G4102" t="n">
        <v>-10.06085836990854</v>
      </c>
    </row>
    <row r="4103">
      <c r="A4103" s="3" t="n">
        <v>45392.33787092593</v>
      </c>
      <c r="B4103" t="n">
        <v>0.9121949697</v>
      </c>
      <c r="C4103" t="n">
        <v>1.308765677582171</v>
      </c>
      <c r="D4103" t="n">
        <v>0.08858346944999999</v>
      </c>
      <c r="E4103" t="n">
        <v>0.1116616714867135</v>
      </c>
      <c r="F4103" t="n">
        <v>-9.99100521335</v>
      </c>
      <c r="G4103" t="n">
        <v>-10.05246524906798</v>
      </c>
    </row>
    <row r="4104">
      <c r="A4104" s="3" t="n">
        <v>45392.3378715625</v>
      </c>
      <c r="B4104" t="n">
        <v>1.27371712195</v>
      </c>
      <c r="C4104" t="n">
        <v>1.397892924631706</v>
      </c>
      <c r="D4104" t="n">
        <v>-0.2705458602</v>
      </c>
      <c r="E4104" t="n">
        <v>0.06612132619533814</v>
      </c>
      <c r="F4104" t="n">
        <v>-10.0077647782</v>
      </c>
      <c r="G4104" t="n">
        <v>-10.037257535147</v>
      </c>
    </row>
    <row r="4105">
      <c r="A4105" s="3" t="n">
        <v>45392.33787203704</v>
      </c>
      <c r="B4105" t="n">
        <v>2.4109649025</v>
      </c>
      <c r="C4105" t="n">
        <v>1.523419027582638</v>
      </c>
      <c r="D4105" t="n">
        <v>-0.25139347275</v>
      </c>
      <c r="E4105" t="n">
        <v>0.1063660576273896</v>
      </c>
      <c r="F4105" t="n">
        <v>-10.13465302255</v>
      </c>
      <c r="G4105" t="n">
        <v>-10.02217342159094</v>
      </c>
    </row>
    <row r="4106">
      <c r="A4106" s="3" t="n">
        <v>45392.33787260417</v>
      </c>
      <c r="B4106" t="n">
        <v>0.8475495329</v>
      </c>
      <c r="C4106" t="n">
        <v>1.557902592162592</v>
      </c>
      <c r="D4106" t="n">
        <v>0.28491260245</v>
      </c>
      <c r="E4106" t="n">
        <v>0.1141180658667835</v>
      </c>
      <c r="F4106" t="n">
        <v>-10.09156260245</v>
      </c>
      <c r="G4106" t="n">
        <v>-10.04343723336238</v>
      </c>
    </row>
    <row r="4107">
      <c r="A4107" s="3" t="n">
        <v>45392.33787315973</v>
      </c>
      <c r="B4107" t="n">
        <v>1.1851336525</v>
      </c>
      <c r="C4107" t="n">
        <v>1.5220504398542</v>
      </c>
      <c r="D4107" t="n">
        <v>0.18435521335</v>
      </c>
      <c r="E4107" t="n">
        <v>0.01215441687237763</v>
      </c>
      <c r="F4107" t="n">
        <v>-10.0101576008</v>
      </c>
      <c r="G4107" t="n">
        <v>-10.057902156409</v>
      </c>
    </row>
    <row r="4108">
      <c r="A4108" s="3" t="n">
        <v>45392.33787372685</v>
      </c>
      <c r="B4108" t="n">
        <v>1.8746588273</v>
      </c>
      <c r="C4108" t="n">
        <v>1.438235791141729</v>
      </c>
      <c r="D4108" t="n">
        <v>0.39743410455</v>
      </c>
      <c r="E4108" t="n">
        <v>0.05209137036596749</v>
      </c>
      <c r="F4108" t="n">
        <v>-9.959878906249999</v>
      </c>
      <c r="G4108" t="n">
        <v>-10.07489520639443</v>
      </c>
    </row>
    <row r="4109">
      <c r="A4109" s="3" t="n">
        <v>45392.33787429398</v>
      </c>
      <c r="B4109" t="n">
        <v>1.98479731345</v>
      </c>
      <c r="C4109" t="n">
        <v>1.274798367975645</v>
      </c>
      <c r="D4109" t="n">
        <v>0.3375841196</v>
      </c>
      <c r="E4109" t="n">
        <v>0.1035194317271565</v>
      </c>
      <c r="F4109" t="n">
        <v>-10.1442341196</v>
      </c>
      <c r="G4109" t="n">
        <v>-10.05404427973324</v>
      </c>
    </row>
    <row r="4110">
      <c r="A4110" s="3" t="n">
        <v>45392.33787488426</v>
      </c>
      <c r="B4110" t="n">
        <v>0.6703727873499999</v>
      </c>
      <c r="C4110" t="n">
        <v>1.17779558089977</v>
      </c>
      <c r="D4110" t="n">
        <v>-0.62488954465</v>
      </c>
      <c r="E4110" t="n">
        <v>-0.01682192508589746</v>
      </c>
      <c r="F4110" t="n">
        <v>-10.13704584515</v>
      </c>
      <c r="G4110" t="n">
        <v>-10.0726508779632</v>
      </c>
    </row>
    <row r="4111">
      <c r="A4111" s="3" t="n">
        <v>45392.33787543981</v>
      </c>
      <c r="B4111" t="n">
        <v>1.0558427789</v>
      </c>
      <c r="C4111" t="n">
        <v>1.342084651041146</v>
      </c>
      <c r="D4111" t="n">
        <v>-0.5363060752</v>
      </c>
      <c r="E4111" t="n">
        <v>-0.1144375706384618</v>
      </c>
      <c r="F4111" t="n">
        <v>-9.931145421749999</v>
      </c>
      <c r="G4111" t="n">
        <v>-10.11445116353476</v>
      </c>
    </row>
    <row r="4112">
      <c r="A4112" s="3" t="n">
        <v>45392.33787598379</v>
      </c>
      <c r="B4112" t="n">
        <v>0.7900825639</v>
      </c>
      <c r="C4112" t="n">
        <v>1.274353776982987</v>
      </c>
      <c r="D4112" t="n">
        <v>0.41898912125</v>
      </c>
      <c r="E4112" t="n">
        <v>-0.2447561537272734</v>
      </c>
      <c r="F4112" t="n">
        <v>-10.26633671875</v>
      </c>
      <c r="G4112" t="n">
        <v>-10.14256822350352</v>
      </c>
    </row>
    <row r="4113">
      <c r="A4113" s="3" t="n">
        <v>45392.33787655093</v>
      </c>
      <c r="B4113" t="n">
        <v>1.642417742</v>
      </c>
      <c r="C4113" t="n">
        <v>1.283819480165388</v>
      </c>
      <c r="D4113" t="n">
        <v>-0.08619064685</v>
      </c>
      <c r="E4113" t="n">
        <v>-0.1781245388420751</v>
      </c>
      <c r="F4113" t="n">
        <v>-9.964664551449999</v>
      </c>
      <c r="G4113" t="n">
        <v>-10.04512619451681</v>
      </c>
    </row>
    <row r="4114">
      <c r="A4114" s="3" t="n">
        <v>45392.33787774306</v>
      </c>
      <c r="B4114" t="n">
        <v>1.69030361395</v>
      </c>
      <c r="C4114" t="n">
        <v>1.331145595848372</v>
      </c>
      <c r="D4114" t="n">
        <v>-0.5578512852499999</v>
      </c>
      <c r="E4114" t="n">
        <v>-0.1948437798445227</v>
      </c>
      <c r="F4114" t="n">
        <v>-10.280703461</v>
      </c>
      <c r="G4114" t="n">
        <v>-9.992486931872987</v>
      </c>
    </row>
    <row r="4115">
      <c r="A4115" s="3" t="n">
        <v>45392.33787824074</v>
      </c>
      <c r="B4115" t="n">
        <v>1.503555578</v>
      </c>
      <c r="C4115" t="n">
        <v>1.403128692780773</v>
      </c>
      <c r="D4115" t="n">
        <v>0.0598597916</v>
      </c>
      <c r="E4115" t="n">
        <v>-0.1253052361623546</v>
      </c>
      <c r="F4115" t="n">
        <v>-10.0101576008</v>
      </c>
      <c r="G4115" t="n">
        <v>-10.0487201831562</v>
      </c>
    </row>
    <row r="4116">
      <c r="A4116" s="3" t="n">
        <v>45392.33787879629</v>
      </c>
      <c r="B4116" t="n">
        <v>1.1587929906</v>
      </c>
      <c r="C4116" t="n">
        <v>1.250647332144526</v>
      </c>
      <c r="D4116" t="n">
        <v>-0.3806745397</v>
      </c>
      <c r="E4116" t="n">
        <v>-0.1272753212834503</v>
      </c>
      <c r="F4116" t="n">
        <v>-9.823409564849999</v>
      </c>
      <c r="G4116" t="n">
        <v>-10.05749345455504</v>
      </c>
    </row>
    <row r="4117">
      <c r="A4117" s="3" t="n">
        <v>45392.33787936343</v>
      </c>
      <c r="B4117" t="n">
        <v>1.4245532056</v>
      </c>
      <c r="C4117" t="n">
        <v>1.220595458991612</v>
      </c>
      <c r="D4117" t="n">
        <v>0.5386988978</v>
      </c>
      <c r="E4117" t="n">
        <v>-0.0757757330974361</v>
      </c>
      <c r="F4117" t="n">
        <v>-9.6414471741</v>
      </c>
      <c r="G4117" t="n">
        <v>-10.0374865169956</v>
      </c>
    </row>
    <row r="4118">
      <c r="A4118" s="3" t="n">
        <v>45392.33787991898</v>
      </c>
      <c r="B4118" t="n">
        <v>0.6679799647499999</v>
      </c>
      <c r="C4118" t="n">
        <v>1.075375454064222</v>
      </c>
      <c r="D4118" t="n">
        <v>-0.73501822415</v>
      </c>
      <c r="E4118" t="n">
        <v>0.09697483012261099</v>
      </c>
      <c r="F4118" t="n">
        <v>-10.47702278735</v>
      </c>
      <c r="G4118" t="n">
        <v>-10.0793711991914</v>
      </c>
    </row>
    <row r="4119">
      <c r="A4119" s="3" t="n">
        <v>45392.33788048611</v>
      </c>
      <c r="B4119" t="n">
        <v>0.7733229990499999</v>
      </c>
      <c r="C4119" t="n">
        <v>1.065112166207812</v>
      </c>
      <c r="D4119" t="n">
        <v>0.2801171506</v>
      </c>
      <c r="E4119" t="n">
        <v>0.09263142140489536</v>
      </c>
      <c r="F4119" t="n">
        <v>-10.3836536727</v>
      </c>
      <c r="G4119" t="n">
        <v>-10.0161674313787</v>
      </c>
    </row>
    <row r="4120">
      <c r="A4120" s="3" t="n">
        <v>45392.33788162037</v>
      </c>
      <c r="B4120" t="n">
        <v>1.0917547312</v>
      </c>
      <c r="C4120" t="n">
        <v>1.141597475581821</v>
      </c>
      <c r="D4120" t="n">
        <v>0.4932058484499999</v>
      </c>
      <c r="E4120" t="n">
        <v>0.0951135096651517</v>
      </c>
      <c r="F4120" t="n">
        <v>-9.78271196735</v>
      </c>
      <c r="G4120" t="n">
        <v>-10.02791593523464</v>
      </c>
    </row>
    <row r="4121">
      <c r="A4121" s="3" t="n">
        <v>45392.33788164352</v>
      </c>
      <c r="B4121" t="n">
        <v>1.68073232355</v>
      </c>
      <c r="C4121" t="n">
        <v>1.086709586953849</v>
      </c>
      <c r="D4121" t="n">
        <v>0.4955986710499999</v>
      </c>
      <c r="E4121" t="n">
        <v>0.2237306732679493</v>
      </c>
      <c r="F4121" t="n">
        <v>-10.02452434305</v>
      </c>
      <c r="G4121" t="n">
        <v>-10.03920665826798</v>
      </c>
    </row>
    <row r="4122">
      <c r="A4122" s="3" t="n">
        <v>45392.3378821875</v>
      </c>
      <c r="B4122" t="n">
        <v>1.04386885925</v>
      </c>
      <c r="C4122" t="n">
        <v>0.9587898613265761</v>
      </c>
      <c r="D4122" t="n">
        <v>-0.11253130875</v>
      </c>
      <c r="E4122" t="n">
        <v>0.3115676714924251</v>
      </c>
      <c r="F4122" t="n">
        <v>-9.931145421749999</v>
      </c>
      <c r="G4122" t="n">
        <v>-9.969959045202474</v>
      </c>
    </row>
    <row r="4123">
      <c r="A4123" s="3" t="n">
        <v>45392.33788275463</v>
      </c>
      <c r="B4123" t="n">
        <v>1.21146450775</v>
      </c>
      <c r="C4123" t="n">
        <v>1.096499069601518</v>
      </c>
      <c r="D4123" t="n">
        <v>-0.24900065015</v>
      </c>
      <c r="E4123" t="n">
        <v>0.4406320091914931</v>
      </c>
      <c r="F4123" t="n">
        <v>-9.667787836</v>
      </c>
      <c r="G4123" t="n">
        <v>-9.861577160946647</v>
      </c>
    </row>
    <row r="4124">
      <c r="A4124" s="3" t="n">
        <v>45392.33788332176</v>
      </c>
      <c r="B4124" t="n">
        <v>0.9576782124000001</v>
      </c>
      <c r="C4124" t="n">
        <v>1.205951981765155</v>
      </c>
      <c r="D4124" t="n">
        <v>0.9145877922999999</v>
      </c>
      <c r="E4124" t="n">
        <v>0.4085698642258753</v>
      </c>
      <c r="F4124" t="n">
        <v>-10.06043629535</v>
      </c>
      <c r="G4124" t="n">
        <v>-9.847645980256321</v>
      </c>
    </row>
    <row r="4125">
      <c r="A4125" s="3" t="n">
        <v>45392.33788387731</v>
      </c>
      <c r="B4125" t="n">
        <v>0.34955803925</v>
      </c>
      <c r="C4125" t="n">
        <v>1.215177433452218</v>
      </c>
      <c r="D4125" t="n">
        <v>0.69910627185</v>
      </c>
      <c r="E4125" t="n">
        <v>0.2809682718108399</v>
      </c>
      <c r="F4125" t="n">
        <v>-9.981424116299999</v>
      </c>
      <c r="G4125" t="n">
        <v>-9.890785502184293</v>
      </c>
    </row>
    <row r="4126">
      <c r="A4126" s="3" t="n">
        <v>45392.33788444445</v>
      </c>
      <c r="B4126" t="n">
        <v>1.2641360249</v>
      </c>
      <c r="C4126" t="n">
        <v>1.231261619574362</v>
      </c>
      <c r="D4126" t="n">
        <v>0.4165864919999999</v>
      </c>
      <c r="E4126" t="n">
        <v>0.2423214985643363</v>
      </c>
      <c r="F4126" t="n">
        <v>-9.763549773249999</v>
      </c>
      <c r="G4126" t="n">
        <v>-9.910786793490702</v>
      </c>
    </row>
    <row r="4127">
      <c r="A4127" s="3" t="n">
        <v>45392.33788501158</v>
      </c>
      <c r="B4127" t="n">
        <v>2.26252164145</v>
      </c>
      <c r="C4127" t="n">
        <v>1.151930210064572</v>
      </c>
      <c r="D4127" t="n">
        <v>-0.138862164</v>
      </c>
      <c r="E4127" t="n">
        <v>0.2132448270329843</v>
      </c>
      <c r="F4127" t="n">
        <v>-10.03409563345</v>
      </c>
      <c r="G4127" t="n">
        <v>-9.992691865712731</v>
      </c>
    </row>
    <row r="4128">
      <c r="A4128" s="3" t="n">
        <v>45392.33788561343</v>
      </c>
      <c r="B4128" t="n">
        <v>1.4604651579</v>
      </c>
      <c r="C4128" t="n">
        <v>1.124544922775994</v>
      </c>
      <c r="D4128" t="n">
        <v>0.1771669389</v>
      </c>
      <c r="E4128" t="n">
        <v>0.1194632844592078</v>
      </c>
      <c r="F4128" t="n">
        <v>-9.892840646849999</v>
      </c>
      <c r="G4128" t="n">
        <v>-10.09504005425562</v>
      </c>
    </row>
    <row r="4129">
      <c r="A4129" s="3" t="n">
        <v>45392.33788668981</v>
      </c>
      <c r="B4129" t="n">
        <v>0.7469921438</v>
      </c>
      <c r="C4129" t="n">
        <v>1.169927790184269</v>
      </c>
      <c r="D4129" t="n">
        <v>-0.6512203999</v>
      </c>
      <c r="E4129" t="n">
        <v>-0.04709781961410273</v>
      </c>
      <c r="F4129" t="n">
        <v>-10.16817215225</v>
      </c>
      <c r="G4129" t="n">
        <v>-10.1297982278949</v>
      </c>
    </row>
    <row r="4130">
      <c r="A4130" s="3" t="n">
        <v>45392.33788673611</v>
      </c>
      <c r="B4130" t="n">
        <v>0.8020564835499999</v>
      </c>
      <c r="C4130" t="n">
        <v>1.203546289365738</v>
      </c>
      <c r="D4130" t="n">
        <v>0.28969824765</v>
      </c>
      <c r="E4130" t="n">
        <v>-0.1210713921846158</v>
      </c>
      <c r="F4130" t="n">
        <v>-10.3237938811</v>
      </c>
      <c r="G4130" t="n">
        <v>-10.1727046075773</v>
      </c>
    </row>
    <row r="4131">
      <c r="A4131" s="3" t="n">
        <v>45392.33788728009</v>
      </c>
      <c r="B4131" t="n">
        <v>0.35673650705</v>
      </c>
      <c r="C4131" t="n">
        <v>1.20234082577343</v>
      </c>
      <c r="D4131" t="n">
        <v>-0.009581097049999999</v>
      </c>
      <c r="E4131" t="n">
        <v>-0.0950980110434735</v>
      </c>
      <c r="F4131" t="n">
        <v>-10.26394389615</v>
      </c>
      <c r="G4131" t="n">
        <v>-10.15357903411436</v>
      </c>
    </row>
    <row r="4132">
      <c r="A4132" s="3" t="n">
        <v>45392.33788783565</v>
      </c>
      <c r="B4132" t="n">
        <v>1.82438013275</v>
      </c>
      <c r="C4132" t="n">
        <v>1.156571452914805</v>
      </c>
      <c r="D4132" t="n">
        <v>0.11253130875</v>
      </c>
      <c r="E4132" t="n">
        <v>-0.06898525660384634</v>
      </c>
      <c r="F4132" t="n">
        <v>-10.1777532493</v>
      </c>
      <c r="G4132" t="n">
        <v>-10.09906516974583</v>
      </c>
    </row>
    <row r="4133">
      <c r="A4133" s="3" t="n">
        <v>45392.33788894676</v>
      </c>
      <c r="B4133" t="n">
        <v>1.5394675303</v>
      </c>
      <c r="C4133" t="n">
        <v>1.170747319809327</v>
      </c>
      <c r="D4133" t="n">
        <v>-0.12688824435</v>
      </c>
      <c r="E4133" t="n">
        <v>-0.07037485205104915</v>
      </c>
      <c r="F4133" t="n">
        <v>-9.93353824435</v>
      </c>
      <c r="G4133" t="n">
        <v>-10.02494618901529</v>
      </c>
    </row>
    <row r="4134">
      <c r="A4134" s="3" t="n">
        <v>45392.33788898148</v>
      </c>
      <c r="B4134" t="n">
        <v>1.4939842876</v>
      </c>
      <c r="C4134" t="n">
        <v>1.270690798903733</v>
      </c>
      <c r="D4134" t="n">
        <v>-0.3687104267</v>
      </c>
      <c r="E4134" t="n">
        <v>0.008236831642307738</v>
      </c>
      <c r="F4134" t="n">
        <v>-9.792283257749999</v>
      </c>
      <c r="G4134" t="n">
        <v>-9.937304569433127</v>
      </c>
    </row>
    <row r="4135">
      <c r="A4135" s="3" t="n">
        <v>45392.33788952546</v>
      </c>
      <c r="B4135" t="n">
        <v>1.4987699328</v>
      </c>
      <c r="C4135" t="n">
        <v>1.24158127852378</v>
      </c>
      <c r="D4135" t="n">
        <v>0.16040737405</v>
      </c>
      <c r="E4135" t="n">
        <v>-0.05410687696386964</v>
      </c>
      <c r="F4135" t="n">
        <v>-9.75397848285</v>
      </c>
      <c r="G4135" t="n">
        <v>-9.831062409341868</v>
      </c>
    </row>
    <row r="4136">
      <c r="A4136" s="3" t="n">
        <v>45392.33789008102</v>
      </c>
      <c r="B4136" t="n">
        <v>0.35195086185</v>
      </c>
      <c r="C4136" t="n">
        <v>1.087336961101285</v>
      </c>
      <c r="D4136" t="n">
        <v>-0.08858346944999999</v>
      </c>
      <c r="E4136" t="n">
        <v>0.004915851909557123</v>
      </c>
      <c r="F4136" t="n">
        <v>-9.986219568149998</v>
      </c>
      <c r="G4136" t="n">
        <v>-9.812857266560165</v>
      </c>
    </row>
    <row r="4137">
      <c r="A4137" s="3" t="n">
        <v>45392.33789064814</v>
      </c>
      <c r="B4137" t="n">
        <v>0.48842020325</v>
      </c>
      <c r="C4137" t="n">
        <v>0.7937874888388133</v>
      </c>
      <c r="D4137" t="n">
        <v>0.19153368115</v>
      </c>
      <c r="E4137" t="n">
        <v>0.05613664777995353</v>
      </c>
      <c r="F4137" t="n">
        <v>-9.78271196735</v>
      </c>
      <c r="G4137" t="n">
        <v>-9.859285125106204</v>
      </c>
    </row>
    <row r="4138">
      <c r="A4138" s="3" t="n">
        <v>45392.33789177083</v>
      </c>
      <c r="B4138" t="n">
        <v>1.41257928595</v>
      </c>
      <c r="C4138" t="n">
        <v>0.79747129176224</v>
      </c>
      <c r="D4138" t="n">
        <v>0.1699884711</v>
      </c>
      <c r="E4138" t="n">
        <v>0.1924889265817022</v>
      </c>
      <c r="F4138" t="n">
        <v>-9.976638471099999</v>
      </c>
      <c r="G4138" t="n">
        <v>-9.923722953525552</v>
      </c>
    </row>
    <row r="4139">
      <c r="A4139" s="3" t="n">
        <v>45392.33789181713</v>
      </c>
      <c r="B4139" t="n">
        <v>0.6512203999</v>
      </c>
      <c r="C4139" t="n">
        <v>0.7133053180990696</v>
      </c>
      <c r="D4139" t="n">
        <v>0.1029502117</v>
      </c>
      <c r="E4139" t="n">
        <v>0.2238599656045461</v>
      </c>
      <c r="F4139" t="n">
        <v>-9.78271196735</v>
      </c>
      <c r="G4139" t="n">
        <v>-10.012128806028</v>
      </c>
    </row>
    <row r="4140">
      <c r="A4140" s="3" t="n">
        <v>45392.33789291666</v>
      </c>
      <c r="B4140" t="n">
        <v>0.5099654133</v>
      </c>
      <c r="C4140" t="n">
        <v>0.8104963059895128</v>
      </c>
      <c r="D4140" t="n">
        <v>0.1771669389</v>
      </c>
      <c r="E4140" t="n">
        <v>0.0407066955109558</v>
      </c>
      <c r="F4140" t="n">
        <v>-10.2208436694</v>
      </c>
      <c r="G4140" t="n">
        <v>-10.02692843529676</v>
      </c>
    </row>
    <row r="4141">
      <c r="A4141" s="3" t="n">
        <v>45392.33789295139</v>
      </c>
      <c r="B4141" t="n">
        <v>1.0247164718</v>
      </c>
      <c r="C4141" t="n">
        <v>0.9038692381466227</v>
      </c>
      <c r="D4141" t="n">
        <v>0.21548152045</v>
      </c>
      <c r="E4141" t="n">
        <v>0.01734492355990681</v>
      </c>
      <c r="F4141" t="n">
        <v>-10.16099368445</v>
      </c>
      <c r="G4141" t="n">
        <v>-10.07739592500376</v>
      </c>
    </row>
    <row r="4142">
      <c r="A4142" s="3" t="n">
        <v>45392.3378934838</v>
      </c>
      <c r="B4142" t="n">
        <v>1.2521719119</v>
      </c>
      <c r="C4142" t="n">
        <v>0.8645956165171353</v>
      </c>
      <c r="D4142" t="n">
        <v>0.1747741163</v>
      </c>
      <c r="E4142" t="n">
        <v>0.02246280617505833</v>
      </c>
      <c r="F4142" t="n">
        <v>-10.02691716565</v>
      </c>
      <c r="G4142" t="n">
        <v>-10.10057857129187</v>
      </c>
    </row>
    <row r="4143">
      <c r="A4143" s="3" t="n">
        <v>45392.33789403935</v>
      </c>
      <c r="B4143" t="n">
        <v>0.53151062335</v>
      </c>
      <c r="C4143" t="n">
        <v>0.9693604242163196</v>
      </c>
      <c r="D4143" t="n">
        <v>-0.4788391062</v>
      </c>
      <c r="E4143" t="n">
        <v>0.1220154594068769</v>
      </c>
      <c r="F4143" t="n">
        <v>-10.1514125874</v>
      </c>
      <c r="G4143" t="n">
        <v>-10.08633622948313</v>
      </c>
    </row>
    <row r="4144">
      <c r="A4144" s="3" t="n">
        <v>45392.33789460648</v>
      </c>
      <c r="B4144" t="n">
        <v>1.4700364483</v>
      </c>
      <c r="C4144" t="n">
        <v>1.154321798261075</v>
      </c>
      <c r="D4144" t="n">
        <v>-0.4285604116499999</v>
      </c>
      <c r="E4144" t="n">
        <v>0.03721996281981364</v>
      </c>
      <c r="F4144" t="n">
        <v>-9.871295436799999</v>
      </c>
      <c r="G4144" t="n">
        <v>-10.06689812334234</v>
      </c>
    </row>
    <row r="4145">
      <c r="A4145" s="3" t="n">
        <v>45392.33789516204</v>
      </c>
      <c r="B4145" t="n">
        <v>0.8236016936</v>
      </c>
      <c r="C4145" t="n">
        <v>1.446530936919585</v>
      </c>
      <c r="D4145" t="n">
        <v>0.7158658366999999</v>
      </c>
      <c r="E4145" t="n">
        <v>-0.05250946740209804</v>
      </c>
      <c r="F4145" t="n">
        <v>-10.23042476645</v>
      </c>
      <c r="G4145" t="n">
        <v>-9.955057303333362</v>
      </c>
    </row>
    <row r="4146">
      <c r="A4146" s="3" t="n">
        <v>45392.33789572916</v>
      </c>
      <c r="B4146" t="n">
        <v>1.6400249194</v>
      </c>
      <c r="C4146" t="n">
        <v>1.574439347181473</v>
      </c>
      <c r="D4146" t="n">
        <v>0.42616758905</v>
      </c>
      <c r="E4146" t="n">
        <v>-0.01885837082459216</v>
      </c>
      <c r="F4146" t="n">
        <v>-9.75876412805</v>
      </c>
      <c r="G4146" t="n">
        <v>-9.908769298131611</v>
      </c>
    </row>
    <row r="4147">
      <c r="A4147" s="3" t="n">
        <v>45392.3378962963</v>
      </c>
      <c r="B4147" t="n">
        <v>2.29604077115</v>
      </c>
      <c r="C4147" t="n">
        <v>1.883513957938117</v>
      </c>
      <c r="D4147" t="n">
        <v>0.0263406619</v>
      </c>
      <c r="E4147" t="n">
        <v>0.04025435520745931</v>
      </c>
      <c r="F4147" t="n">
        <v>-9.940726518799998</v>
      </c>
      <c r="G4147" t="n">
        <v>-9.881640652473687</v>
      </c>
    </row>
    <row r="4148">
      <c r="A4148" s="3" t="n">
        <v>45392.33789686343</v>
      </c>
      <c r="B4148" t="n">
        <v>1.6088986123</v>
      </c>
      <c r="C4148" t="n">
        <v>1.868925823135087</v>
      </c>
      <c r="D4148" t="n">
        <v>-0.8451567102999999</v>
      </c>
      <c r="E4148" t="n">
        <v>0.2178266127814691</v>
      </c>
      <c r="F4148" t="n">
        <v>-9.78749761255</v>
      </c>
      <c r="G4148" t="n">
        <v>-9.841631394938256</v>
      </c>
    </row>
    <row r="4149">
      <c r="A4149" s="3" t="n">
        <v>45392.33789741898</v>
      </c>
      <c r="B4149" t="n">
        <v>2.521093582</v>
      </c>
      <c r="C4149" t="n">
        <v>1.765813767421101</v>
      </c>
      <c r="D4149" t="n">
        <v>0.22744563345</v>
      </c>
      <c r="E4149" t="n">
        <v>0.1842359333973199</v>
      </c>
      <c r="F4149" t="n">
        <v>-9.7084854335</v>
      </c>
      <c r="G4149" t="n">
        <v>-9.839091701181495</v>
      </c>
    </row>
    <row r="4150">
      <c r="A4150" s="3" t="n">
        <v>45392.33789805556</v>
      </c>
      <c r="B4150" t="n">
        <v>1.34793384915</v>
      </c>
      <c r="C4150" t="n">
        <v>1.715311874431473</v>
      </c>
      <c r="D4150" t="n">
        <v>0.6368536576499999</v>
      </c>
      <c r="E4150" t="n">
        <v>0.1192687058932404</v>
      </c>
      <c r="F4150" t="n">
        <v>-9.938333696199999</v>
      </c>
      <c r="G4150" t="n">
        <v>-9.803753540773453</v>
      </c>
    </row>
    <row r="4151">
      <c r="A4151" s="3" t="n">
        <v>45392.33789855324</v>
      </c>
      <c r="B4151" t="n">
        <v>1.82916577795</v>
      </c>
      <c r="C4151" t="n">
        <v>1.450733669357347</v>
      </c>
      <c r="D4151" t="n">
        <v>0.24900065015</v>
      </c>
      <c r="E4151" t="n">
        <v>0.09196189466398624</v>
      </c>
      <c r="F4151" t="n">
        <v>-9.89523346945</v>
      </c>
      <c r="G4151" t="n">
        <v>-9.858362477070539</v>
      </c>
    </row>
    <row r="4152">
      <c r="A4152" s="3" t="n">
        <v>45392.33790023148</v>
      </c>
      <c r="B4152" t="n">
        <v>0.0047856452</v>
      </c>
      <c r="C4152" t="n">
        <v>1.211480943603966</v>
      </c>
      <c r="D4152" t="n">
        <v>0.4381415087</v>
      </c>
      <c r="E4152" t="n">
        <v>0.07467727400081607</v>
      </c>
      <c r="F4152" t="n">
        <v>-9.840169129699998</v>
      </c>
      <c r="G4152" t="n">
        <v>-9.876409959094548</v>
      </c>
    </row>
    <row r="4153">
      <c r="A4153" s="3" t="n">
        <v>45392.3379002662</v>
      </c>
      <c r="B4153" t="n">
        <v>1.75255622815</v>
      </c>
      <c r="C4153" t="n">
        <v>1.148813775563057</v>
      </c>
      <c r="D4153" t="n">
        <v>-0.39504128195</v>
      </c>
      <c r="E4153" t="n">
        <v>0.06403575576934752</v>
      </c>
      <c r="F4153" t="n">
        <v>-9.892840646849999</v>
      </c>
      <c r="G4153" t="n">
        <v>-9.938793260049909</v>
      </c>
    </row>
    <row r="4154">
      <c r="A4154" s="3" t="n">
        <v>45392.33790136574</v>
      </c>
      <c r="B4154" t="n">
        <v>1.18033820065</v>
      </c>
      <c r="C4154" t="n">
        <v>1.01746711723625</v>
      </c>
      <c r="D4154" t="n">
        <v>-0.0263406619</v>
      </c>
      <c r="E4154" t="n">
        <v>-0.04581861184254093</v>
      </c>
      <c r="F4154" t="n">
        <v>-9.9119930343</v>
      </c>
      <c r="G4154" t="n">
        <v>-9.941974386438371</v>
      </c>
    </row>
    <row r="4155">
      <c r="A4155" s="3" t="n">
        <v>45392.33790140046</v>
      </c>
      <c r="B4155" t="n">
        <v>0.96486648685</v>
      </c>
      <c r="C4155" t="n">
        <v>1.249028571974129</v>
      </c>
      <c r="D4155" t="n">
        <v>-0.5817893178999999</v>
      </c>
      <c r="E4155" t="n">
        <v>-0.08046045438193491</v>
      </c>
      <c r="F4155" t="n">
        <v>-10.03170281085</v>
      </c>
      <c r="G4155" t="n">
        <v>-9.950624514658768</v>
      </c>
    </row>
    <row r="4156">
      <c r="A4156" s="3" t="n">
        <v>45392.33790200231</v>
      </c>
      <c r="B4156" t="n">
        <v>1.1659714584</v>
      </c>
      <c r="C4156" t="n">
        <v>1.23636574087646</v>
      </c>
      <c r="D4156" t="n">
        <v>0.0766095498</v>
      </c>
      <c r="E4156" t="n">
        <v>-0.03622251907599076</v>
      </c>
      <c r="F4156" t="n">
        <v>-10.014943246</v>
      </c>
      <c r="G4156" t="n">
        <v>-9.945557699773452</v>
      </c>
    </row>
    <row r="4157">
      <c r="A4157" s="3" t="n">
        <v>45392.33790305556</v>
      </c>
      <c r="B4157" t="n">
        <v>1.4365173186</v>
      </c>
      <c r="C4157" t="n">
        <v>1.27331098034033</v>
      </c>
      <c r="D4157" t="n">
        <v>0.3711032493</v>
      </c>
      <c r="E4157" t="n">
        <v>0.06619813352400952</v>
      </c>
      <c r="F4157" t="n">
        <v>-9.988612390750001</v>
      </c>
      <c r="G4157" t="n">
        <v>-9.977084616526717</v>
      </c>
    </row>
    <row r="4158">
      <c r="A4158" s="3" t="n">
        <v>45392.33790309028</v>
      </c>
      <c r="B4158" t="n">
        <v>1.21625015295</v>
      </c>
      <c r="C4158" t="n">
        <v>0.9874859022538489</v>
      </c>
      <c r="D4158" t="n">
        <v>0.4501056217</v>
      </c>
      <c r="E4158" t="n">
        <v>0.2102692516860146</v>
      </c>
      <c r="F4158" t="n">
        <v>-9.82580238745</v>
      </c>
      <c r="G4158" t="n">
        <v>-9.989630705056673</v>
      </c>
    </row>
    <row r="4159">
      <c r="A4159" s="3" t="n">
        <v>45392.33790418982</v>
      </c>
      <c r="B4159" t="n">
        <v>1.48918883575</v>
      </c>
      <c r="C4159" t="n">
        <v>0.8971979958870653</v>
      </c>
      <c r="D4159" t="n">
        <v>-0.009581097049999999</v>
      </c>
      <c r="E4159" t="n">
        <v>0.2332586909675997</v>
      </c>
      <c r="F4159" t="n">
        <v>-10.1107149899</v>
      </c>
      <c r="G4159" t="n">
        <v>-10.03759930490026</v>
      </c>
    </row>
    <row r="4160">
      <c r="A4160" s="3" t="n">
        <v>45392.33790423611</v>
      </c>
      <c r="B4160" t="n">
        <v>0.0622526142</v>
      </c>
      <c r="C4160" t="n">
        <v>0.8046393357104917</v>
      </c>
      <c r="D4160" t="n">
        <v>0.1005573891</v>
      </c>
      <c r="E4160" t="n">
        <v>0.1402982781715622</v>
      </c>
      <c r="F4160" t="n">
        <v>-9.923966953949998</v>
      </c>
      <c r="G4160" t="n">
        <v>-10.11232238898639</v>
      </c>
    </row>
    <row r="4161">
      <c r="A4161" s="3" t="n">
        <v>45392.33790475695</v>
      </c>
      <c r="B4161" t="n">
        <v>0.4955986710499999</v>
      </c>
      <c r="C4161" t="n">
        <v>0.8203569039941748</v>
      </c>
      <c r="D4161" t="n">
        <v>0.3327984744</v>
      </c>
      <c r="E4161" t="n">
        <v>0.03168384601258749</v>
      </c>
      <c r="F4161" t="n">
        <v>-10.280703461</v>
      </c>
      <c r="G4161" t="n">
        <v>-10.13058813183604</v>
      </c>
    </row>
    <row r="4162">
      <c r="A4162" s="3" t="n">
        <v>45392.33790532407</v>
      </c>
      <c r="B4162" t="n">
        <v>0.7158658366999999</v>
      </c>
      <c r="C4162" t="n">
        <v>0.7679807521696991</v>
      </c>
      <c r="D4162" t="n">
        <v>-0.138862164</v>
      </c>
      <c r="E4162" t="n">
        <v>0.05391764747972043</v>
      </c>
      <c r="F4162" t="n">
        <v>-10.1490197648</v>
      </c>
      <c r="G4162" t="n">
        <v>-10.15594159096938</v>
      </c>
    </row>
    <row r="4163">
      <c r="A4163" s="3" t="n">
        <v>45392.3379058912</v>
      </c>
      <c r="B4163" t="n">
        <v>0.9265519052999999</v>
      </c>
      <c r="C4163" t="n">
        <v>0.7629468318516337</v>
      </c>
      <c r="D4163" t="n">
        <v>-0.16040737405</v>
      </c>
      <c r="E4163" t="n">
        <v>0.0469035610786715</v>
      </c>
      <c r="F4163" t="n">
        <v>-10.3118297681</v>
      </c>
      <c r="G4163" t="n">
        <v>-10.12376702384828</v>
      </c>
    </row>
    <row r="4164">
      <c r="A4164" s="3" t="n">
        <v>45392.3379065162</v>
      </c>
      <c r="B4164" t="n">
        <v>1.26893147675</v>
      </c>
      <c r="C4164" t="n">
        <v>0.930517472251168</v>
      </c>
      <c r="D4164" t="n">
        <v>-0.404622379</v>
      </c>
      <c r="E4164" t="n">
        <v>0.05717734136480206</v>
      </c>
      <c r="F4164" t="n">
        <v>-10.13226019995</v>
      </c>
      <c r="G4164" t="n">
        <v>-10.03350119958849</v>
      </c>
    </row>
    <row r="4165">
      <c r="A4165" s="3" t="n">
        <v>45392.33790701389</v>
      </c>
      <c r="B4165" t="n">
        <v>1.4317316734</v>
      </c>
      <c r="C4165" t="n">
        <v>1.139269367728092</v>
      </c>
      <c r="D4165" t="n">
        <v>0.6847395296</v>
      </c>
      <c r="E4165" t="n">
        <v>-0.03454002711025653</v>
      </c>
      <c r="F4165" t="n">
        <v>-9.710878256099999</v>
      </c>
      <c r="G4165" t="n">
        <v>-9.99737059785434</v>
      </c>
    </row>
    <row r="4166">
      <c r="A4166" s="3" t="n">
        <v>45392.33790758102</v>
      </c>
      <c r="B4166" t="n">
        <v>0.4836247513999999</v>
      </c>
      <c r="C4166" t="n">
        <v>1.191562014441961</v>
      </c>
      <c r="D4166" t="n">
        <v>0.2729386828</v>
      </c>
      <c r="E4166" t="n">
        <v>-0.1566065771062942</v>
      </c>
      <c r="F4166" t="n">
        <v>-9.976638471099999</v>
      </c>
      <c r="G4166" t="n">
        <v>-9.934172476294666</v>
      </c>
    </row>
    <row r="4167">
      <c r="A4167" s="3" t="n">
        <v>45392.33790814815</v>
      </c>
      <c r="B4167" t="n">
        <v>1.04626168185</v>
      </c>
      <c r="C4167" t="n">
        <v>1.064898294372381</v>
      </c>
      <c r="D4167" t="n">
        <v>-0.53151062335</v>
      </c>
      <c r="E4167" t="n">
        <v>-0.1916380568234271</v>
      </c>
      <c r="F4167" t="n">
        <v>-9.744397385799999</v>
      </c>
      <c r="G4167" t="n">
        <v>-9.887913136685224</v>
      </c>
    </row>
    <row r="4168">
      <c r="A4168" s="3" t="n">
        <v>45392.33790875</v>
      </c>
      <c r="B4168" t="n">
        <v>1.6088986123</v>
      </c>
      <c r="C4168" t="n">
        <v>0.9472038186863663</v>
      </c>
      <c r="D4168" t="n">
        <v>-0.4022295564</v>
      </c>
      <c r="E4168" t="n">
        <v>-0.1935912031854318</v>
      </c>
      <c r="F4168" t="n">
        <v>-9.95270043845</v>
      </c>
      <c r="G4168" t="n">
        <v>-9.917419906397813</v>
      </c>
    </row>
    <row r="4169">
      <c r="A4169" s="3" t="n">
        <v>45392.33790927083</v>
      </c>
      <c r="B4169" t="n">
        <v>0.6631943195500001</v>
      </c>
      <c r="C4169" t="n">
        <v>0.8644726562132891</v>
      </c>
      <c r="D4169" t="n">
        <v>-0.5099654133</v>
      </c>
      <c r="E4169" t="n">
        <v>-0.189666714439511</v>
      </c>
      <c r="F4169" t="n">
        <v>-10.1107149899</v>
      </c>
      <c r="G4169" t="n">
        <v>-9.945883125110051</v>
      </c>
    </row>
    <row r="4170">
      <c r="A4170" s="3" t="n">
        <v>45392.33790982639</v>
      </c>
      <c r="B4170" t="n">
        <v>0.9026138726499999</v>
      </c>
      <c r="C4170" t="n">
        <v>0.7836518703069952</v>
      </c>
      <c r="D4170" t="n">
        <v>-0.335191297</v>
      </c>
      <c r="E4170" t="n">
        <v>-0.3116208194207468</v>
      </c>
      <c r="F4170" t="n">
        <v>-9.976638471099999</v>
      </c>
      <c r="G4170" t="n">
        <v>-10.00197686593884</v>
      </c>
    </row>
    <row r="4171">
      <c r="A4171" s="3" t="n">
        <v>45392.33791040509</v>
      </c>
      <c r="B4171" t="n">
        <v>0.14605043845</v>
      </c>
      <c r="C4171" t="n">
        <v>0.7884186565646876</v>
      </c>
      <c r="D4171" t="n">
        <v>0.08140500164999999</v>
      </c>
      <c r="E4171" t="n">
        <v>-0.2212215424273899</v>
      </c>
      <c r="F4171" t="n">
        <v>-9.88566217905</v>
      </c>
      <c r="G4171" t="n">
        <v>-9.982806876809351</v>
      </c>
    </row>
    <row r="4172">
      <c r="A4172" s="3" t="n">
        <v>45392.3379115162</v>
      </c>
      <c r="B4172" t="n">
        <v>1.00077843915</v>
      </c>
      <c r="C4172" t="n">
        <v>0.6522225526645706</v>
      </c>
      <c r="D4172" t="n">
        <v>0.21787434305</v>
      </c>
      <c r="E4172" t="n">
        <v>-0.1141460228200469</v>
      </c>
      <c r="F4172" t="n">
        <v>-10.23042476645</v>
      </c>
      <c r="G4172" t="n">
        <v>-10.01542164593289</v>
      </c>
    </row>
    <row r="4173">
      <c r="A4173" s="3" t="n">
        <v>45392.33791155092</v>
      </c>
      <c r="B4173" t="n">
        <v>0.90500669525</v>
      </c>
      <c r="C4173" t="n">
        <v>0.7801919058842679</v>
      </c>
      <c r="D4173" t="n">
        <v>-0.18674803595</v>
      </c>
      <c r="E4173" t="n">
        <v>-0.09036473655477878</v>
      </c>
      <c r="F4173" t="n">
        <v>-9.72524499835</v>
      </c>
      <c r="G4173" t="n">
        <v>-9.99299683195434</v>
      </c>
    </row>
    <row r="4174">
      <c r="A4174" s="3" t="n">
        <v>45392.33791209491</v>
      </c>
      <c r="B4174" t="n">
        <v>0.612915625</v>
      </c>
      <c r="C4174" t="n">
        <v>0.991729872912124</v>
      </c>
      <c r="D4174" t="n">
        <v>-0.4549010735499999</v>
      </c>
      <c r="E4174" t="n">
        <v>-0.1515865781165505</v>
      </c>
      <c r="F4174" t="n">
        <v>-10.02452434305</v>
      </c>
      <c r="G4174" t="n">
        <v>-9.921153565506904</v>
      </c>
    </row>
    <row r="4175">
      <c r="A4175" s="3" t="n">
        <v>45392.33791269676</v>
      </c>
      <c r="B4175" t="n">
        <v>1.01034972955</v>
      </c>
      <c r="C4175" t="n">
        <v>1.015783253711075</v>
      </c>
      <c r="D4175" t="n">
        <v>-0.0766095498</v>
      </c>
      <c r="E4175" t="n">
        <v>-0.2146049568115391</v>
      </c>
      <c r="F4175" t="n">
        <v>-9.902421743899998</v>
      </c>
      <c r="G4175" t="n">
        <v>-9.879050759641402</v>
      </c>
    </row>
    <row r="4176">
      <c r="A4176" s="3" t="n">
        <v>45392.33791322917</v>
      </c>
      <c r="B4176" t="n">
        <v>1.1587929906</v>
      </c>
      <c r="C4176" t="n">
        <v>1.043681549949071</v>
      </c>
      <c r="D4176" t="n">
        <v>-0.2442051983</v>
      </c>
      <c r="E4176" t="n">
        <v>-0.2761121970335672</v>
      </c>
      <c r="F4176" t="n">
        <v>-9.99818368115</v>
      </c>
      <c r="G4176" t="n">
        <v>-9.857653540855038</v>
      </c>
    </row>
    <row r="4177">
      <c r="A4177" s="3" t="n">
        <v>45392.33791377315</v>
      </c>
      <c r="B4177" t="n">
        <v>1.75016340555</v>
      </c>
      <c r="C4177" t="n">
        <v>0.7889703434903284</v>
      </c>
      <c r="D4177" t="n">
        <v>-0.208293246</v>
      </c>
      <c r="E4177" t="n">
        <v>-0.2035940776227279</v>
      </c>
      <c r="F4177" t="n">
        <v>-9.739611740599999</v>
      </c>
      <c r="G4177" t="n">
        <v>-9.808687771579514</v>
      </c>
    </row>
    <row r="4178">
      <c r="A4178" s="3" t="n">
        <v>45392.33791436342</v>
      </c>
      <c r="B4178" t="n">
        <v>0.4357486861</v>
      </c>
      <c r="C4178" t="n">
        <v>0.7810454959021</v>
      </c>
      <c r="D4178" t="n">
        <v>-0.4141936694</v>
      </c>
      <c r="E4178" t="n">
        <v>-0.109696409682984</v>
      </c>
      <c r="F4178" t="n">
        <v>-9.5720160921</v>
      </c>
      <c r="G4178" t="n">
        <v>-9.804546965050491</v>
      </c>
    </row>
    <row r="4179">
      <c r="A4179" s="3" t="n">
        <v>45392.33791490741</v>
      </c>
      <c r="B4179" t="n">
        <v>0.29448389285</v>
      </c>
      <c r="C4179" t="n">
        <v>0.8482399987817039</v>
      </c>
      <c r="D4179" t="n">
        <v>0.18435521335</v>
      </c>
      <c r="E4179" t="n">
        <v>0.04688042744277402</v>
      </c>
      <c r="F4179" t="n">
        <v>-9.888055001649999</v>
      </c>
      <c r="G4179" t="n">
        <v>-9.810037774677532</v>
      </c>
    </row>
    <row r="4180">
      <c r="A4180" s="3" t="n">
        <v>45392.33791548611</v>
      </c>
      <c r="B4180" t="n">
        <v>0.5793964953</v>
      </c>
      <c r="C4180" t="n">
        <v>0.9546061707057135</v>
      </c>
      <c r="D4180" t="n">
        <v>0.1412549866</v>
      </c>
      <c r="E4180" t="n">
        <v>0.08836127682062961</v>
      </c>
      <c r="F4180" t="n">
        <v>-9.95270043845</v>
      </c>
      <c r="G4180" t="n">
        <v>-9.840135435056437</v>
      </c>
    </row>
    <row r="4181">
      <c r="A4181" s="3" t="n">
        <v>45392.33791605324</v>
      </c>
      <c r="B4181" t="n">
        <v>0.5937632375499999</v>
      </c>
      <c r="C4181" t="n">
        <v>1.012764931428208</v>
      </c>
      <c r="D4181" t="n">
        <v>0.36152215225</v>
      </c>
      <c r="E4181" t="n">
        <v>0.1818129364896276</v>
      </c>
      <c r="F4181" t="n">
        <v>-9.770738047699998</v>
      </c>
      <c r="G4181" t="n">
        <v>-9.828164395681263</v>
      </c>
    </row>
    <row r="4182">
      <c r="A4182" s="3" t="n">
        <v>45392.33791663194</v>
      </c>
      <c r="B4182" t="n">
        <v>1.977609039</v>
      </c>
      <c r="C4182" t="n">
        <v>1.017268286836017</v>
      </c>
      <c r="D4182" t="n">
        <v>0.02393803265</v>
      </c>
      <c r="E4182" t="n">
        <v>0.1593715037825179</v>
      </c>
      <c r="F4182" t="n">
        <v>-9.847347597500001</v>
      </c>
      <c r="G4182" t="n">
        <v>-9.863792275161799</v>
      </c>
    </row>
    <row r="4183">
      <c r="A4183" s="3" t="n">
        <v>45392.33791717592</v>
      </c>
      <c r="B4183" t="n">
        <v>1.57538928925</v>
      </c>
      <c r="C4183" t="n">
        <v>1.098520542482987</v>
      </c>
      <c r="D4183" t="n">
        <v>0.4572938961499999</v>
      </c>
      <c r="E4183" t="n">
        <v>0.2043310622287885</v>
      </c>
      <c r="F4183" t="n">
        <v>-10.1514125874</v>
      </c>
      <c r="G4183" t="n">
        <v>-9.918384066965878</v>
      </c>
    </row>
    <row r="4184">
      <c r="A4184" s="3" t="n">
        <v>45392.33791773148</v>
      </c>
      <c r="B4184" t="n">
        <v>1.34793384915</v>
      </c>
      <c r="C4184" t="n">
        <v>1.110073576259327</v>
      </c>
      <c r="D4184" t="n">
        <v>-0.1652028259</v>
      </c>
      <c r="E4184" t="n">
        <v>0.07335381057797219</v>
      </c>
      <c r="F4184" t="n">
        <v>-9.739611740599999</v>
      </c>
      <c r="G4184" t="n">
        <v>-9.951527869424968</v>
      </c>
    </row>
    <row r="4185">
      <c r="A4185" s="3" t="n">
        <v>45392.33791885417</v>
      </c>
      <c r="B4185" t="n">
        <v>0.4357486861</v>
      </c>
      <c r="C4185" t="n">
        <v>1.082960794972264</v>
      </c>
      <c r="D4185" t="n">
        <v>0.1005573891</v>
      </c>
      <c r="E4185" t="n">
        <v>0.09373559533251771</v>
      </c>
      <c r="F4185" t="n">
        <v>-9.777916515499999</v>
      </c>
      <c r="G4185" t="n">
        <v>-9.972618064630563</v>
      </c>
    </row>
    <row r="4186">
      <c r="A4186" s="3" t="n">
        <v>45392.33791888889</v>
      </c>
      <c r="B4186" t="n">
        <v>0.5171438811</v>
      </c>
      <c r="C4186" t="n">
        <v>1.129258858276577</v>
      </c>
      <c r="D4186" t="n">
        <v>-0.14844326105</v>
      </c>
      <c r="E4186" t="n">
        <v>0.1034581915981354</v>
      </c>
      <c r="F4186" t="n">
        <v>-10.12986737735</v>
      </c>
      <c r="G4186" t="n">
        <v>-10.01328052734956</v>
      </c>
    </row>
    <row r="4187">
      <c r="A4187" s="3" t="n">
        <v>45392.33791943287</v>
      </c>
      <c r="B4187" t="n">
        <v>0.9026138726499999</v>
      </c>
      <c r="C4187" t="n">
        <v>1.117347984642194</v>
      </c>
      <c r="D4187" t="n">
        <v>0.4405343312999999</v>
      </c>
      <c r="E4187" t="n">
        <v>0.08650921438939417</v>
      </c>
      <c r="F4187" t="n">
        <v>-10.2519699765</v>
      </c>
      <c r="G4187" t="n">
        <v>-10.04181611868161</v>
      </c>
    </row>
    <row r="4188">
      <c r="A4188" s="3" t="n">
        <v>45392.33791998843</v>
      </c>
      <c r="B4188" t="n">
        <v>1.7405823085</v>
      </c>
      <c r="C4188" t="n">
        <v>1.184429973929024</v>
      </c>
      <c r="D4188" t="n">
        <v>-0.18674803595</v>
      </c>
      <c r="E4188" t="n">
        <v>0.1369883394923081</v>
      </c>
      <c r="F4188" t="n">
        <v>-10.0819815054</v>
      </c>
      <c r="G4188" t="n">
        <v>-10.06291255448266</v>
      </c>
    </row>
    <row r="4189">
      <c r="A4189" s="3" t="n">
        <v>45392.33792056713</v>
      </c>
      <c r="B4189" t="n">
        <v>1.69269643655</v>
      </c>
      <c r="C4189" t="n">
        <v>1.386257437273664</v>
      </c>
      <c r="D4189" t="n">
        <v>0.56502975305</v>
      </c>
      <c r="E4189" t="n">
        <v>0.1613933424131706</v>
      </c>
      <c r="F4189" t="n">
        <v>-9.8736882594</v>
      </c>
      <c r="G4189" t="n">
        <v>-10.10690196321798</v>
      </c>
    </row>
    <row r="4190">
      <c r="A4190" s="3" t="n">
        <v>45392.33792112269</v>
      </c>
      <c r="B4190" t="n">
        <v>1.8100133905</v>
      </c>
      <c r="C4190" t="n">
        <v>1.521219754879025</v>
      </c>
      <c r="D4190" t="n">
        <v>0.01197391965</v>
      </c>
      <c r="E4190" t="n">
        <v>0.0992889480700469</v>
      </c>
      <c r="F4190" t="n">
        <v>-10.1178934577</v>
      </c>
      <c r="G4190" t="n">
        <v>-10.0691199124801</v>
      </c>
    </row>
    <row r="4191">
      <c r="A4191" s="3" t="n">
        <v>45392.33792280093</v>
      </c>
      <c r="B4191" t="n">
        <v>1.21146450775</v>
      </c>
      <c r="C4191" t="n">
        <v>1.499204488549421</v>
      </c>
      <c r="D4191" t="n">
        <v>-0.11492413135</v>
      </c>
      <c r="E4191" t="n">
        <v>0.08861835277843849</v>
      </c>
      <c r="F4191" t="n">
        <v>-10.141841297</v>
      </c>
      <c r="G4191" t="n">
        <v>-10.00530287472287</v>
      </c>
    </row>
    <row r="4192">
      <c r="A4192" s="3" t="n">
        <v>45392.33792283565</v>
      </c>
      <c r="B4192" t="n">
        <v>0.8427638877</v>
      </c>
      <c r="C4192" t="n">
        <v>1.334005983061659</v>
      </c>
      <c r="D4192" t="n">
        <v>0.42616758905</v>
      </c>
      <c r="E4192" t="n">
        <v>0.0690294436771564</v>
      </c>
      <c r="F4192" t="n">
        <v>-10.002979133</v>
      </c>
      <c r="G4192" t="n">
        <v>-9.999175295766229</v>
      </c>
    </row>
    <row r="4193">
      <c r="A4193" s="3" t="n">
        <v>45392.33792337963</v>
      </c>
      <c r="B4193" t="n">
        <v>1.69030361395</v>
      </c>
      <c r="C4193" t="n">
        <v>1.196661495301285</v>
      </c>
      <c r="D4193" t="n">
        <v>-0.41898912125</v>
      </c>
      <c r="E4193" t="n">
        <v>0.1114499484277393</v>
      </c>
      <c r="F4193" t="n">
        <v>-9.9072073891</v>
      </c>
      <c r="G4193" t="n">
        <v>-10.04350985743476</v>
      </c>
    </row>
    <row r="4194">
      <c r="A4194" s="3" t="n">
        <v>45392.33792394676</v>
      </c>
      <c r="B4194" t="n">
        <v>0.8475495329</v>
      </c>
      <c r="C4194" t="n">
        <v>1.135417160164689</v>
      </c>
      <c r="D4194" t="n">
        <v>0.11492413135</v>
      </c>
      <c r="E4194" t="n">
        <v>-0.02185474815641034</v>
      </c>
      <c r="F4194" t="n">
        <v>-9.9790312937</v>
      </c>
      <c r="G4194" t="n">
        <v>-10.07213334286763</v>
      </c>
    </row>
    <row r="4195">
      <c r="A4195" s="3" t="n">
        <v>45392.33792505787</v>
      </c>
      <c r="B4195" t="n">
        <v>1.1492217002</v>
      </c>
      <c r="C4195" t="n">
        <v>1.018487260288814</v>
      </c>
      <c r="D4195" t="n">
        <v>0.2729386828</v>
      </c>
      <c r="E4195" t="n">
        <v>0.06044583608962721</v>
      </c>
      <c r="F4195" t="n">
        <v>-10.1107149899</v>
      </c>
      <c r="G4195" t="n">
        <v>-10.03246416349548</v>
      </c>
    </row>
    <row r="4196">
      <c r="A4196" s="3" t="n">
        <v>45392.33792509259</v>
      </c>
      <c r="B4196" t="n">
        <v>0.9624736642499999</v>
      </c>
      <c r="C4196" t="n">
        <v>1.035920992322497</v>
      </c>
      <c r="D4196" t="n">
        <v>0.2011147782</v>
      </c>
      <c r="E4196" t="n">
        <v>0.04876593306503512</v>
      </c>
      <c r="F4196" t="n">
        <v>-10.1849317171</v>
      </c>
      <c r="G4196" t="n">
        <v>-10.06004983561833</v>
      </c>
    </row>
    <row r="4197">
      <c r="A4197" s="3" t="n">
        <v>45392.337925625</v>
      </c>
      <c r="B4197" t="n">
        <v>1.2976551546</v>
      </c>
      <c r="C4197" t="n">
        <v>1.039436299168651</v>
      </c>
      <c r="D4197" t="n">
        <v>-0.18435521335</v>
      </c>
      <c r="E4197" t="n">
        <v>0.03153802638473203</v>
      </c>
      <c r="F4197" t="n">
        <v>-10.1131078125</v>
      </c>
      <c r="G4197" t="n">
        <v>-10.07315419455924</v>
      </c>
    </row>
    <row r="4198">
      <c r="A4198" s="3" t="n">
        <v>45392.33792620371</v>
      </c>
      <c r="B4198" t="n">
        <v>0.7829040961</v>
      </c>
      <c r="C4198" t="n">
        <v>0.8815588579440583</v>
      </c>
      <c r="D4198" t="n">
        <v>-0.25617911795</v>
      </c>
      <c r="E4198" t="n">
        <v>0.1102174422551286</v>
      </c>
      <c r="F4198" t="n">
        <v>-9.9790312937</v>
      </c>
      <c r="G4198" t="n">
        <v>-10.08071173852928</v>
      </c>
    </row>
    <row r="4199">
      <c r="A4199" s="3" t="n">
        <v>45392.33792675926</v>
      </c>
      <c r="B4199" t="n">
        <v>0.6727754166</v>
      </c>
      <c r="C4199" t="n">
        <v>1.047406088187882</v>
      </c>
      <c r="D4199" t="n">
        <v>0.4141936694</v>
      </c>
      <c r="E4199" t="n">
        <v>-0.06398601388030321</v>
      </c>
      <c r="F4199" t="n">
        <v>-9.95270043845</v>
      </c>
      <c r="G4199" t="n">
        <v>-10.07896599481401</v>
      </c>
    </row>
    <row r="4200">
      <c r="A4200" s="3" t="n">
        <v>45392.33792738426</v>
      </c>
      <c r="B4200" t="n">
        <v>1.3024407998</v>
      </c>
      <c r="C4200" t="n">
        <v>1.000804910247205</v>
      </c>
      <c r="D4200" t="n">
        <v>-0.19392650375</v>
      </c>
      <c r="E4200" t="n">
        <v>-0.1292820499009328</v>
      </c>
      <c r="F4200" t="n">
        <v>-10.19211999155</v>
      </c>
      <c r="G4200" t="n">
        <v>-10.03073622719362</v>
      </c>
    </row>
    <row r="4201">
      <c r="A4201" s="3" t="n">
        <v>45392.33792789352</v>
      </c>
      <c r="B4201" t="n">
        <v>1.0821834408</v>
      </c>
      <c r="C4201" t="n">
        <v>1.062612956313872</v>
      </c>
      <c r="D4201" t="n">
        <v>0.01915238745</v>
      </c>
      <c r="E4201" t="n">
        <v>-0.1503337500048955</v>
      </c>
      <c r="F4201" t="n">
        <v>-9.919181308749998</v>
      </c>
      <c r="G4201" t="n">
        <v>-9.950578933166693</v>
      </c>
    </row>
    <row r="4202">
      <c r="A4202" s="3" t="n">
        <v>45392.33792846065</v>
      </c>
      <c r="B4202" t="n">
        <v>0.86430909775</v>
      </c>
      <c r="C4202" t="n">
        <v>1.192654438677043</v>
      </c>
      <c r="D4202" t="n">
        <v>-0.265760215</v>
      </c>
      <c r="E4202" t="n">
        <v>-0.1478719836836834</v>
      </c>
      <c r="F4202" t="n">
        <v>-10.0748030376</v>
      </c>
      <c r="G4202" t="n">
        <v>-9.960975970927883</v>
      </c>
    </row>
    <row r="4203">
      <c r="A4203" s="3" t="n">
        <v>45392.3379290625</v>
      </c>
      <c r="B4203" t="n">
        <v>1.8339612298</v>
      </c>
      <c r="C4203" t="n">
        <v>1.369037988543244</v>
      </c>
      <c r="D4203" t="n">
        <v>-0.6584086743500001</v>
      </c>
      <c r="E4203" t="n">
        <v>-0.218135030781003</v>
      </c>
      <c r="F4203" t="n">
        <v>-10.0053719556</v>
      </c>
      <c r="G4203" t="n">
        <v>-10.01874399722509</v>
      </c>
    </row>
    <row r="4204">
      <c r="A4204" s="3" t="n">
        <v>45392.33792958334</v>
      </c>
      <c r="B4204" t="n">
        <v>0.73980386935</v>
      </c>
      <c r="C4204" t="n">
        <v>1.243796461316903</v>
      </c>
      <c r="D4204" t="n">
        <v>0.1292908736</v>
      </c>
      <c r="E4204" t="n">
        <v>-0.2416917241878795</v>
      </c>
      <c r="F4204" t="n">
        <v>-9.770738047699998</v>
      </c>
      <c r="G4204" t="n">
        <v>-10.06370234412718</v>
      </c>
    </row>
    <row r="4205">
      <c r="A4205" s="3" t="n">
        <v>45392.33793015046</v>
      </c>
      <c r="B4205" t="n">
        <v>1.64960601645</v>
      </c>
      <c r="C4205" t="n">
        <v>1.110742714391728</v>
      </c>
      <c r="D4205" t="n">
        <v>-0.14844326105</v>
      </c>
      <c r="E4205" t="n">
        <v>-0.1429559488995342</v>
      </c>
      <c r="F4205" t="n">
        <v>-9.9359408736</v>
      </c>
      <c r="G4205" t="n">
        <v>-10.05381849819</v>
      </c>
    </row>
    <row r="4206">
      <c r="A4206" s="3" t="n">
        <v>45392.33793071759</v>
      </c>
      <c r="B4206" t="n">
        <v>1.50835102985</v>
      </c>
      <c r="C4206" t="n">
        <v>1.182064811111075</v>
      </c>
      <c r="D4206" t="n">
        <v>-0.1412549866</v>
      </c>
      <c r="E4206" t="n">
        <v>-0.07490223260839182</v>
      </c>
      <c r="F4206" t="n">
        <v>-10.4530847547</v>
      </c>
      <c r="G4206" t="n">
        <v>-10.10592136679595</v>
      </c>
    </row>
    <row r="4207">
      <c r="A4207" s="3" t="n">
        <v>45392.33793134259</v>
      </c>
      <c r="B4207" t="n">
        <v>0.7565634341999999</v>
      </c>
      <c r="C4207" t="n">
        <v>1.129096282764222</v>
      </c>
      <c r="D4207" t="n">
        <v>-0.1005573891</v>
      </c>
      <c r="E4207" t="n">
        <v>0.04776119719685329</v>
      </c>
      <c r="F4207" t="n">
        <v>-10.26155107355</v>
      </c>
      <c r="G4207" t="n">
        <v>-10.0817163143822</v>
      </c>
    </row>
    <row r="4208">
      <c r="A4208" s="3" t="n">
        <v>45392.33793184028</v>
      </c>
      <c r="B4208" t="n">
        <v>0.208293246</v>
      </c>
      <c r="C4208" t="n">
        <v>1.157776985085085</v>
      </c>
      <c r="D4208" t="n">
        <v>0.33039584515</v>
      </c>
      <c r="E4208" t="n">
        <v>0.07635201665571116</v>
      </c>
      <c r="F4208" t="n">
        <v>-10.014943246</v>
      </c>
      <c r="G4208" t="n">
        <v>-10.08628655617206</v>
      </c>
    </row>
    <row r="4209">
      <c r="A4209" s="3" t="n">
        <v>45392.3379324074</v>
      </c>
      <c r="B4209" t="n">
        <v>1.6352392742</v>
      </c>
      <c r="C4209" t="n">
        <v>1.221371441604432</v>
      </c>
      <c r="D4209" t="n">
        <v>0.05745716234999999</v>
      </c>
      <c r="E4209" t="n">
        <v>0.04166125516293716</v>
      </c>
      <c r="F4209" t="n">
        <v>-9.8689026142</v>
      </c>
      <c r="G4209" t="n">
        <v>-10.10196871536285</v>
      </c>
    </row>
    <row r="4210">
      <c r="A4210" s="3" t="n">
        <v>45392.33793296296</v>
      </c>
      <c r="B4210" t="n">
        <v>1.7405823085</v>
      </c>
      <c r="C4210" t="n">
        <v>1.063336842527276</v>
      </c>
      <c r="D4210" t="n">
        <v>0.14605043845</v>
      </c>
      <c r="E4210" t="n">
        <v>0.07562156981631722</v>
      </c>
      <c r="F4210" t="n">
        <v>-10.09874107025</v>
      </c>
      <c r="G4210" t="n">
        <v>-10.0410191054907</v>
      </c>
    </row>
    <row r="4211">
      <c r="A4211" s="3" t="n">
        <v>45392.33793408565</v>
      </c>
      <c r="B4211" t="n">
        <v>0.8834614852</v>
      </c>
      <c r="C4211" t="n">
        <v>1.062304744048255</v>
      </c>
      <c r="D4211" t="n">
        <v>0.0598597916</v>
      </c>
      <c r="E4211" t="n">
        <v>0.1804687853785553</v>
      </c>
      <c r="F4211" t="n">
        <v>-9.8784739046</v>
      </c>
      <c r="G4211" t="n">
        <v>-9.967960111614481</v>
      </c>
    </row>
    <row r="4212">
      <c r="A4212" s="3" t="n">
        <v>45392.33793412037</v>
      </c>
      <c r="B4212" t="n">
        <v>1.5634153696</v>
      </c>
      <c r="C4212" t="n">
        <v>1.084237991123313</v>
      </c>
      <c r="D4212" t="n">
        <v>-0.09816456649999999</v>
      </c>
      <c r="E4212" t="n">
        <v>0.2639255485143364</v>
      </c>
      <c r="F4212" t="n">
        <v>-10.12747455475</v>
      </c>
      <c r="G4212" t="n">
        <v>-9.996567275490003</v>
      </c>
    </row>
    <row r="4213">
      <c r="A4213" s="3" t="n">
        <v>45392.33793466435</v>
      </c>
      <c r="B4213" t="n">
        <v>0.36391497485</v>
      </c>
      <c r="C4213" t="n">
        <v>1.128277096029024</v>
      </c>
      <c r="D4213" t="n">
        <v>0.3734960719</v>
      </c>
      <c r="E4213" t="n">
        <v>0.2110528235944061</v>
      </c>
      <c r="F4213" t="n">
        <v>-10.1131078125</v>
      </c>
      <c r="G4213" t="n">
        <v>-10.03130821319898</v>
      </c>
    </row>
    <row r="4214">
      <c r="A4214" s="3" t="n">
        <v>45392.33793578704</v>
      </c>
      <c r="B4214" t="n">
        <v>0.6967134492499999</v>
      </c>
      <c r="C4214" t="n">
        <v>0.9362496991990702</v>
      </c>
      <c r="D4214" t="n">
        <v>0.3136362803</v>
      </c>
      <c r="E4214" t="n">
        <v>0.2130108389924248</v>
      </c>
      <c r="F4214" t="n">
        <v>-9.945512163999998</v>
      </c>
      <c r="G4214" t="n">
        <v>-10.06767810633686</v>
      </c>
    </row>
    <row r="4215">
      <c r="A4215" s="3" t="n">
        <v>45392.33793581019</v>
      </c>
      <c r="B4215" t="n">
        <v>1.17555255545</v>
      </c>
      <c r="C4215" t="n">
        <v>1.033150236518651</v>
      </c>
      <c r="D4215" t="n">
        <v>0.7038919170499999</v>
      </c>
      <c r="E4215" t="n">
        <v>0.172721074692075</v>
      </c>
      <c r="F4215" t="n">
        <v>-10.06043629535</v>
      </c>
      <c r="G4215" t="n">
        <v>-10.1213166186111</v>
      </c>
    </row>
    <row r="4216">
      <c r="A4216" s="3" t="n">
        <v>45392.33793636574</v>
      </c>
      <c r="B4216" t="n">
        <v>1.14681907095</v>
      </c>
      <c r="C4216" t="n">
        <v>1.088411509344991</v>
      </c>
      <c r="D4216" t="n">
        <v>0.01436674225</v>
      </c>
      <c r="E4216" t="n">
        <v>0.209605919821912</v>
      </c>
      <c r="F4216" t="n">
        <v>-10.15380541</v>
      </c>
      <c r="G4216" t="n">
        <v>-10.14303130768931</v>
      </c>
    </row>
    <row r="4217">
      <c r="A4217" s="3" t="n">
        <v>45392.3379369213</v>
      </c>
      <c r="B4217" t="n">
        <v>1.54426298215</v>
      </c>
      <c r="C4217" t="n">
        <v>1.003079435845457</v>
      </c>
      <c r="D4217" t="n">
        <v>-0.3782817171</v>
      </c>
      <c r="E4217" t="n">
        <v>0.1522573392609561</v>
      </c>
      <c r="F4217" t="n">
        <v>-10.1155006351</v>
      </c>
      <c r="G4217" t="n">
        <v>-10.0800115802942</v>
      </c>
    </row>
    <row r="4218">
      <c r="A4218" s="3" t="n">
        <v>45392.33793751158</v>
      </c>
      <c r="B4218" t="n">
        <v>0.7900825639</v>
      </c>
      <c r="C4218" t="n">
        <v>0.9751979412106088</v>
      </c>
      <c r="D4218" t="n">
        <v>0.16040737405</v>
      </c>
      <c r="E4218" t="n">
        <v>0.1732303575716788</v>
      </c>
      <c r="F4218" t="n">
        <v>-10.2495771539</v>
      </c>
      <c r="G4218" t="n">
        <v>-10.11675204593359</v>
      </c>
    </row>
    <row r="4219">
      <c r="A4219" s="3" t="n">
        <v>45392.33793804398</v>
      </c>
      <c r="B4219" t="n">
        <v>1.31680754205</v>
      </c>
      <c r="C4219" t="n">
        <v>0.9298918354123569</v>
      </c>
      <c r="D4219" t="n">
        <v>0.22026716565</v>
      </c>
      <c r="E4219" t="n">
        <v>0.166282700366201</v>
      </c>
      <c r="F4219" t="n">
        <v>-10.2136652016</v>
      </c>
      <c r="G4219" t="n">
        <v>-10.11030624232742</v>
      </c>
    </row>
    <row r="4220">
      <c r="A4220" s="3" t="n">
        <v>45392.33793862269</v>
      </c>
      <c r="B4220" t="n">
        <v>0.2394195531</v>
      </c>
      <c r="C4220" t="n">
        <v>0.9463557606249443</v>
      </c>
      <c r="D4220" t="n">
        <v>0.4381415087</v>
      </c>
      <c r="E4220" t="n">
        <v>0.1075984723627043</v>
      </c>
      <c r="F4220" t="n">
        <v>-9.75876412805</v>
      </c>
      <c r="G4220" t="n">
        <v>-10.0881453849632</v>
      </c>
    </row>
    <row r="4221">
      <c r="A4221" s="3" t="n">
        <v>45392.33793918981</v>
      </c>
      <c r="B4221" t="n">
        <v>0.682346707</v>
      </c>
      <c r="C4221" t="n">
        <v>1.080631887042194</v>
      </c>
      <c r="D4221" t="n">
        <v>-0.04310022674999999</v>
      </c>
      <c r="E4221" t="n">
        <v>0.1005322667029141</v>
      </c>
      <c r="F4221" t="n">
        <v>-9.95270043845</v>
      </c>
      <c r="G4221" t="n">
        <v>-10.01095100221774</v>
      </c>
    </row>
    <row r="4222">
      <c r="A4222" s="3" t="n">
        <v>45392.33793974537</v>
      </c>
      <c r="B4222" t="n">
        <v>1.00317126175</v>
      </c>
      <c r="C4222" t="n">
        <v>1.140966466801868</v>
      </c>
      <c r="D4222" t="n">
        <v>0.52911780075</v>
      </c>
      <c r="E4222" t="n">
        <v>-0.02316225577109564</v>
      </c>
      <c r="F4222" t="n">
        <v>-10.32619651035</v>
      </c>
      <c r="G4222" t="n">
        <v>-9.972381516345713</v>
      </c>
    </row>
    <row r="4223">
      <c r="A4223" s="3" t="n">
        <v>45392.33794030092</v>
      </c>
      <c r="B4223" t="n">
        <v>1.99676142645</v>
      </c>
      <c r="C4223" t="n">
        <v>1.155326899878441</v>
      </c>
      <c r="D4223" t="n">
        <v>-0.52433215555</v>
      </c>
      <c r="E4223" t="n">
        <v>-0.1128349720101402</v>
      </c>
      <c r="F4223" t="n">
        <v>-9.797068902949999</v>
      </c>
      <c r="G4223" t="n">
        <v>-9.926048432557021</v>
      </c>
    </row>
    <row r="4224">
      <c r="A4224" s="3" t="n">
        <v>45392.33794086806</v>
      </c>
      <c r="B4224" t="n">
        <v>1.5682010148</v>
      </c>
      <c r="C4224" t="n">
        <v>1.195788109108861</v>
      </c>
      <c r="D4224" t="n">
        <v>-0.45250825095</v>
      </c>
      <c r="E4224" t="n">
        <v>-0.1959849172990681</v>
      </c>
      <c r="F4224" t="n">
        <v>-9.9694600033</v>
      </c>
      <c r="G4224" t="n">
        <v>-9.889359903301775</v>
      </c>
    </row>
    <row r="4225">
      <c r="A4225" s="3" t="n">
        <v>45392.33794150463</v>
      </c>
      <c r="B4225" t="n">
        <v>1.24737646005</v>
      </c>
      <c r="C4225" t="n">
        <v>1.189560200579141</v>
      </c>
      <c r="D4225" t="n">
        <v>-0.3806745397</v>
      </c>
      <c r="E4225" t="n">
        <v>-0.2222535951877629</v>
      </c>
      <c r="F4225" t="n">
        <v>-9.7084854335</v>
      </c>
      <c r="G4225" t="n">
        <v>-9.933191834153991</v>
      </c>
    </row>
    <row r="4226">
      <c r="A4226" s="3" t="n">
        <v>45392.33794200231</v>
      </c>
      <c r="B4226" t="n">
        <v>0.4932058484499999</v>
      </c>
      <c r="C4226" t="n">
        <v>1.116814059411309</v>
      </c>
      <c r="D4226" t="n">
        <v>-0.19153368115</v>
      </c>
      <c r="E4226" t="n">
        <v>-0.1601652709494177</v>
      </c>
      <c r="F4226" t="n">
        <v>-10.0412839079</v>
      </c>
      <c r="G4226" t="n">
        <v>-9.955582359146531</v>
      </c>
    </row>
    <row r="4227">
      <c r="A4227" s="3" t="n">
        <v>45392.33794255787</v>
      </c>
      <c r="B4227" t="n">
        <v>0.5099654133</v>
      </c>
      <c r="C4227" t="n">
        <v>1.003828970220399</v>
      </c>
      <c r="D4227" t="n">
        <v>0.4070152016</v>
      </c>
      <c r="E4227" t="n">
        <v>-0.1471004814983687</v>
      </c>
      <c r="F4227" t="n">
        <v>-9.892840646849999</v>
      </c>
      <c r="G4227" t="n">
        <v>-9.94545892463441</v>
      </c>
    </row>
    <row r="4228">
      <c r="A4228" s="3" t="n">
        <v>45392.337943125</v>
      </c>
      <c r="B4228" t="n">
        <v>1.4293388508</v>
      </c>
      <c r="C4228" t="n">
        <v>0.9561744803480212</v>
      </c>
      <c r="D4228" t="n">
        <v>-0.28730542505</v>
      </c>
      <c r="E4228" t="n">
        <v>-0.08442631850431259</v>
      </c>
      <c r="F4228" t="n">
        <v>-9.95270043845</v>
      </c>
      <c r="G4228" t="n">
        <v>-10.04459249787917</v>
      </c>
    </row>
    <row r="4229">
      <c r="A4229" s="3" t="n">
        <v>45392.3379437037</v>
      </c>
      <c r="B4229" t="n">
        <v>0.6224967220500001</v>
      </c>
      <c r="C4229" t="n">
        <v>0.8594194426257599</v>
      </c>
      <c r="D4229" t="n">
        <v>0.01436674225</v>
      </c>
      <c r="E4229" t="n">
        <v>-0.1325333315547789</v>
      </c>
      <c r="F4229" t="n">
        <v>-10.3190082359</v>
      </c>
      <c r="G4229" t="n">
        <v>-10.07135283410865</v>
      </c>
    </row>
    <row r="4230">
      <c r="A4230" s="3" t="n">
        <v>45392.33794425926</v>
      </c>
      <c r="B4230" t="n">
        <v>1.58256775705</v>
      </c>
      <c r="C4230" t="n">
        <v>0.9391769499350842</v>
      </c>
      <c r="D4230" t="n">
        <v>-0.1699884711</v>
      </c>
      <c r="E4230" t="n">
        <v>-0.1472958144220284</v>
      </c>
      <c r="F4230" t="n">
        <v>-10.15620803925</v>
      </c>
      <c r="G4230" t="n">
        <v>-10.11934285313884</v>
      </c>
    </row>
    <row r="4231">
      <c r="A4231" s="3" t="n">
        <v>45392.33794539352</v>
      </c>
      <c r="B4231" t="n">
        <v>0.9217662600999998</v>
      </c>
      <c r="C4231" t="n">
        <v>1.027957009571565</v>
      </c>
      <c r="D4231" t="n">
        <v>-0.4118008468</v>
      </c>
      <c r="E4231" t="n">
        <v>-0.2574901916192315</v>
      </c>
      <c r="F4231" t="n">
        <v>-9.861714339749998</v>
      </c>
      <c r="G4231" t="n">
        <v>-10.03995415816308</v>
      </c>
    </row>
    <row r="4232">
      <c r="A4232" s="3" t="n">
        <v>45392.33794603009</v>
      </c>
      <c r="B4232" t="n">
        <v>0.9457140993999998</v>
      </c>
      <c r="C4232" t="n">
        <v>0.965769521585667</v>
      </c>
      <c r="D4232" t="n">
        <v>-0.5841821404999999</v>
      </c>
      <c r="E4232" t="n">
        <v>-0.3239478699080429</v>
      </c>
      <c r="F4232" t="n">
        <v>-10.16577932965</v>
      </c>
      <c r="G4232" t="n">
        <v>-10.02950625840597</v>
      </c>
    </row>
    <row r="4233">
      <c r="A4233" s="3" t="n">
        <v>45392.33794651621</v>
      </c>
      <c r="B4233" t="n">
        <v>0.04310022674999999</v>
      </c>
      <c r="C4233" t="n">
        <v>0.8391047271278578</v>
      </c>
      <c r="D4233" t="n">
        <v>-0.11731695395</v>
      </c>
      <c r="E4233" t="n">
        <v>-0.3567253516998844</v>
      </c>
      <c r="F4233" t="n">
        <v>-9.9359408736</v>
      </c>
      <c r="G4233" t="n">
        <v>-9.969142601586158</v>
      </c>
    </row>
    <row r="4234">
      <c r="A4234" s="3" t="n">
        <v>45392.33794707176</v>
      </c>
      <c r="B4234" t="n">
        <v>1.58256775705</v>
      </c>
      <c r="C4234" t="n">
        <v>0.8750734848480211</v>
      </c>
      <c r="D4234" t="n">
        <v>-0.08140500164999999</v>
      </c>
      <c r="E4234" t="n">
        <v>-0.3996261537072273</v>
      </c>
      <c r="F4234" t="n">
        <v>-9.9167786795</v>
      </c>
      <c r="G4234" t="n">
        <v>-9.881193592674038</v>
      </c>
    </row>
    <row r="4235">
      <c r="A4235" s="3" t="n">
        <v>45392.33794763889</v>
      </c>
      <c r="B4235" t="n">
        <v>0.8236016936</v>
      </c>
      <c r="C4235" t="n">
        <v>0.7944183147441747</v>
      </c>
      <c r="D4235" t="n">
        <v>-0.5961560601499999</v>
      </c>
      <c r="E4235" t="n">
        <v>-0.2970380565588586</v>
      </c>
      <c r="F4235" t="n">
        <v>-9.684547400849999</v>
      </c>
      <c r="G4235" t="n">
        <v>-9.904834362674618</v>
      </c>
    </row>
    <row r="4236">
      <c r="A4236" s="3" t="n">
        <v>45392.33794825232</v>
      </c>
      <c r="B4236" t="n">
        <v>0.7254469337499999</v>
      </c>
      <c r="C4236" t="n">
        <v>0.9484774945015179</v>
      </c>
      <c r="D4236" t="n">
        <v>-0.21308869785</v>
      </c>
      <c r="E4236" t="n">
        <v>-0.2829963053182991</v>
      </c>
      <c r="F4236" t="n">
        <v>-10.1155006351</v>
      </c>
      <c r="G4236" t="n">
        <v>-9.905192614000494</v>
      </c>
    </row>
    <row r="4237">
      <c r="A4237" s="3" t="n">
        <v>45392.33794877315</v>
      </c>
      <c r="B4237" t="n">
        <v>0.9433114701499999</v>
      </c>
      <c r="C4237" t="n">
        <v>1.105327820579723</v>
      </c>
      <c r="D4237" t="n">
        <v>-0.5434845429999999</v>
      </c>
      <c r="E4237" t="n">
        <v>-0.1703849660749422</v>
      </c>
      <c r="F4237" t="n">
        <v>-9.854535871949999</v>
      </c>
      <c r="G4237" t="n">
        <v>-9.964322941712032</v>
      </c>
    </row>
    <row r="4238">
      <c r="A4238" s="3" t="n">
        <v>45392.33794932871</v>
      </c>
      <c r="B4238" t="n">
        <v>1.13485495795</v>
      </c>
      <c r="C4238" t="n">
        <v>1.121071608508045</v>
      </c>
      <c r="D4238" t="n">
        <v>0.1628100033</v>
      </c>
      <c r="E4238" t="n">
        <v>-0.1030958941719117</v>
      </c>
      <c r="F4238" t="n">
        <v>-9.955093261049999</v>
      </c>
      <c r="G4238" t="n">
        <v>-10.03201356050061</v>
      </c>
    </row>
    <row r="4239">
      <c r="A4239" s="3" t="n">
        <v>45392.33794991898</v>
      </c>
      <c r="B4239" t="n">
        <v>1.04626168185</v>
      </c>
      <c r="C4239" t="n">
        <v>0.8339792323578111</v>
      </c>
      <c r="D4239" t="n">
        <v>0.18435521335</v>
      </c>
      <c r="E4239" t="n">
        <v>0.00450433835874128</v>
      </c>
      <c r="F4239" t="n">
        <v>-10.22563912125</v>
      </c>
      <c r="G4239" t="n">
        <v>-10.13406094319886</v>
      </c>
    </row>
    <row r="4240">
      <c r="A4240" s="3" t="n">
        <v>45392.33795046296</v>
      </c>
      <c r="B4240" t="n">
        <v>1.2976551546</v>
      </c>
      <c r="C4240" t="n">
        <v>0.7760831252681839</v>
      </c>
      <c r="D4240" t="n">
        <v>-0.28969824765</v>
      </c>
      <c r="E4240" t="n">
        <v>0.09796735911177185</v>
      </c>
      <c r="F4240" t="n">
        <v>-10.0412839079</v>
      </c>
      <c r="G4240" t="n">
        <v>-10.16159717060387</v>
      </c>
    </row>
    <row r="4241">
      <c r="A4241" s="3" t="n">
        <v>45392.33795103009</v>
      </c>
      <c r="B4241" t="n">
        <v>0.7924851931499999</v>
      </c>
      <c r="C4241" t="n">
        <v>0.7113003496495358</v>
      </c>
      <c r="D4241" t="n">
        <v>0.6177012702</v>
      </c>
      <c r="E4241" t="n">
        <v>0.1103623475100236</v>
      </c>
      <c r="F4241" t="n">
        <v>-10.4818182392</v>
      </c>
      <c r="G4241" t="n">
        <v>-10.10692644555399</v>
      </c>
    </row>
    <row r="4242">
      <c r="A4242" s="3" t="n">
        <v>45392.33795158565</v>
      </c>
      <c r="B4242" t="n">
        <v>-0.1316836962</v>
      </c>
      <c r="C4242" t="n">
        <v>0.6788483617722628</v>
      </c>
      <c r="D4242" t="n">
        <v>0.03591195229999999</v>
      </c>
      <c r="E4242" t="n">
        <v>0.1293030804790213</v>
      </c>
      <c r="F4242" t="n">
        <v>-9.945512163999998</v>
      </c>
      <c r="G4242" t="n">
        <v>-10.12287601311704</v>
      </c>
    </row>
    <row r="4243">
      <c r="A4243" s="3" t="n">
        <v>45392.33795216435</v>
      </c>
      <c r="B4243" t="n">
        <v>0.26096476315</v>
      </c>
      <c r="C4243" t="n">
        <v>0.6948937327622396</v>
      </c>
      <c r="D4243" t="n">
        <v>-0.0383047749</v>
      </c>
      <c r="E4243" t="n">
        <v>0.1055673757058278</v>
      </c>
      <c r="F4243" t="n">
        <v>-10.22803194385</v>
      </c>
      <c r="G4243" t="n">
        <v>-10.10164610172311</v>
      </c>
    </row>
    <row r="4244">
      <c r="A4244" s="3" t="n">
        <v>45392.33795271991</v>
      </c>
      <c r="B4244" t="n">
        <v>1.06542387595</v>
      </c>
      <c r="C4244" t="n">
        <v>0.7838489633986035</v>
      </c>
      <c r="D4244" t="n">
        <v>-0.04549304934999999</v>
      </c>
      <c r="E4244" t="n">
        <v>0.1220700474726111</v>
      </c>
      <c r="F4244" t="n">
        <v>-9.7324332728</v>
      </c>
      <c r="G4244" t="n">
        <v>-10.06819447560691</v>
      </c>
    </row>
    <row r="4245">
      <c r="A4245" s="3" t="n">
        <v>45392.33795328704</v>
      </c>
      <c r="B4245" t="n">
        <v>1.26893147675</v>
      </c>
      <c r="C4245" t="n">
        <v>0.8577461629676015</v>
      </c>
      <c r="D4245" t="n">
        <v>0.18914085855</v>
      </c>
      <c r="E4245" t="n">
        <v>0.1425962345769235</v>
      </c>
      <c r="F4245" t="n">
        <v>-10.014943246</v>
      </c>
      <c r="G4245" t="n">
        <v>-10.06034748687625</v>
      </c>
    </row>
    <row r="4246">
      <c r="A4246" s="3" t="n">
        <v>45392.33795447917</v>
      </c>
      <c r="B4246" t="n">
        <v>1.22583125</v>
      </c>
      <c r="C4246" t="n">
        <v>1.052267877796157</v>
      </c>
      <c r="D4246" t="n">
        <v>0.1675956485</v>
      </c>
      <c r="E4246" t="n">
        <v>0.1173990875011658</v>
      </c>
      <c r="F4246" t="n">
        <v>-10.22563912125</v>
      </c>
      <c r="G4246" t="n">
        <v>-9.983186090135343</v>
      </c>
    </row>
    <row r="4247">
      <c r="A4247" s="3" t="n">
        <v>45392.33795451389</v>
      </c>
      <c r="B4247" t="n">
        <v>1.0486643111</v>
      </c>
      <c r="C4247" t="n">
        <v>1.113819419388115</v>
      </c>
      <c r="D4247" t="n">
        <v>0.3399769422</v>
      </c>
      <c r="E4247" t="n">
        <v>0.09005814730116576</v>
      </c>
      <c r="F4247" t="n">
        <v>-10.1083221673</v>
      </c>
      <c r="G4247" t="n">
        <v>-10.02594155256064</v>
      </c>
    </row>
    <row r="4248">
      <c r="A4248" s="3" t="n">
        <v>45392.33795497685</v>
      </c>
      <c r="B4248" t="n">
        <v>0.9672593094499999</v>
      </c>
      <c r="C4248" t="n">
        <v>1.017704465597439</v>
      </c>
      <c r="D4248" t="n">
        <v>-0.009581097049999999</v>
      </c>
      <c r="E4248" t="n">
        <v>0.1385785940856648</v>
      </c>
      <c r="F4248" t="n">
        <v>-10.0077647782</v>
      </c>
      <c r="G4248" t="n">
        <v>-9.986027046923221</v>
      </c>
    </row>
    <row r="4249">
      <c r="A4249" s="3" t="n">
        <v>45392.33795554398</v>
      </c>
      <c r="B4249" t="n">
        <v>0.7302325789499999</v>
      </c>
      <c r="C4249" t="n">
        <v>0.8344200287026829</v>
      </c>
      <c r="D4249" t="n">
        <v>0.08619064685</v>
      </c>
      <c r="E4249" t="n">
        <v>0.09791693144300725</v>
      </c>
      <c r="F4249" t="n">
        <v>-9.92875259915</v>
      </c>
      <c r="G4249" t="n">
        <v>-10.05055329520784</v>
      </c>
    </row>
    <row r="4250">
      <c r="A4250" s="3" t="n">
        <v>45392.33795611111</v>
      </c>
      <c r="B4250" t="n">
        <v>0.87627321075</v>
      </c>
      <c r="C4250" t="n">
        <v>0.6942553861392793</v>
      </c>
      <c r="D4250" t="n">
        <v>0.1292908736</v>
      </c>
      <c r="E4250" t="n">
        <v>0.06064265486934745</v>
      </c>
      <c r="F4250" t="n">
        <v>-9.8689026142</v>
      </c>
      <c r="G4250" t="n">
        <v>-10.07308442790236</v>
      </c>
    </row>
    <row r="4251">
      <c r="A4251" s="3" t="n">
        <v>45392.33795725695</v>
      </c>
      <c r="B4251" t="n">
        <v>0.39982692715</v>
      </c>
      <c r="C4251" t="n">
        <v>0.7128172258128225</v>
      </c>
      <c r="D4251" t="n">
        <v>-0.3734960719</v>
      </c>
      <c r="E4251" t="n">
        <v>0.03591869580058282</v>
      </c>
      <c r="F4251" t="n">
        <v>-10.211272379</v>
      </c>
      <c r="G4251" t="n">
        <v>-10.09525607486751</v>
      </c>
    </row>
    <row r="4252">
      <c r="A4252" s="3" t="n">
        <v>45392.33795728009</v>
      </c>
      <c r="B4252" t="n">
        <v>0.9385258249499999</v>
      </c>
      <c r="C4252" t="n">
        <v>0.8597550860801888</v>
      </c>
      <c r="D4252" t="n">
        <v>0.6272823672499999</v>
      </c>
      <c r="E4252" t="n">
        <v>0.1197104623297206</v>
      </c>
      <c r="F4252" t="n">
        <v>-10.072410215</v>
      </c>
      <c r="G4252" t="n">
        <v>-10.17380171797381</v>
      </c>
    </row>
    <row r="4253">
      <c r="A4253" s="3" t="n">
        <v>45392.33795780093</v>
      </c>
      <c r="B4253" t="n">
        <v>0.7230443045</v>
      </c>
      <c r="C4253" t="n">
        <v>0.9510527802257602</v>
      </c>
      <c r="D4253" t="n">
        <v>-0.15322890625</v>
      </c>
      <c r="E4253" t="n">
        <v>0.1706029983073431</v>
      </c>
      <c r="F4253" t="n">
        <v>-10.4530847547</v>
      </c>
      <c r="G4253" t="n">
        <v>-10.20951367404805</v>
      </c>
    </row>
    <row r="4254">
      <c r="A4254" s="3" t="n">
        <v>45392.33795893518</v>
      </c>
      <c r="B4254" t="n">
        <v>1.017538004</v>
      </c>
      <c r="C4254" t="n">
        <v>1.132700718114688</v>
      </c>
      <c r="D4254" t="n">
        <v>0.28730542505</v>
      </c>
      <c r="E4254" t="n">
        <v>0.2101319357266905</v>
      </c>
      <c r="F4254" t="n">
        <v>-10.29507020325</v>
      </c>
      <c r="G4254" t="n">
        <v>-10.23346645096203</v>
      </c>
    </row>
    <row r="4255">
      <c r="A4255" s="3" t="n">
        <v>45392.33795896991</v>
      </c>
      <c r="B4255" t="n">
        <v>1.6400249194</v>
      </c>
      <c r="C4255" t="n">
        <v>1.095790133386017</v>
      </c>
      <c r="D4255" t="n">
        <v>0.26335758575</v>
      </c>
      <c r="E4255" t="n">
        <v>0.3377105773804205</v>
      </c>
      <c r="F4255" t="n">
        <v>-10.0867671506</v>
      </c>
      <c r="G4255" t="n">
        <v>-10.21048919570014</v>
      </c>
    </row>
    <row r="4256">
      <c r="A4256" s="3" t="n">
        <v>45392.33795949074</v>
      </c>
      <c r="B4256" t="n">
        <v>1.38623862405</v>
      </c>
      <c r="C4256" t="n">
        <v>1.115658909191145</v>
      </c>
      <c r="D4256" t="n">
        <v>0.6081299797999999</v>
      </c>
      <c r="E4256" t="n">
        <v>0.2920592729303039</v>
      </c>
      <c r="F4256" t="n">
        <v>-10.1753604267</v>
      </c>
      <c r="G4256" t="n">
        <v>-10.10473112751343</v>
      </c>
    </row>
    <row r="4257">
      <c r="A4257" s="3" t="n">
        <v>45392.33796005787</v>
      </c>
      <c r="B4257" t="n">
        <v>0.7613588860499999</v>
      </c>
      <c r="C4257" t="n">
        <v>1.08886551837914</v>
      </c>
      <c r="D4257" t="n">
        <v>-0.06943108200000001</v>
      </c>
      <c r="E4257" t="n">
        <v>0.2303227079698142</v>
      </c>
      <c r="F4257" t="n">
        <v>-9.92875259915</v>
      </c>
      <c r="G4257" t="n">
        <v>-10.06412327571949</v>
      </c>
    </row>
    <row r="4258">
      <c r="A4258" s="3" t="n">
        <v>45392.337960625</v>
      </c>
      <c r="B4258" t="n">
        <v>1.09894300565</v>
      </c>
      <c r="C4258" t="n">
        <v>1.014015016420982</v>
      </c>
      <c r="D4258" t="n">
        <v>0.42616758905</v>
      </c>
      <c r="E4258" t="n">
        <v>0.2385712435860147</v>
      </c>
      <c r="F4258" t="n">
        <v>-10.06282911795</v>
      </c>
      <c r="G4258" t="n">
        <v>-9.983077554064947</v>
      </c>
    </row>
    <row r="4259">
      <c r="A4259" s="3" t="n">
        <v>45392.33796119213</v>
      </c>
      <c r="B4259" t="n">
        <v>0.1699884711</v>
      </c>
      <c r="C4259" t="n">
        <v>0.8593356174846178</v>
      </c>
      <c r="D4259" t="n">
        <v>0.3423697648</v>
      </c>
      <c r="E4259" t="n">
        <v>0.1225395551284386</v>
      </c>
      <c r="F4259" t="n">
        <v>-9.9072073891</v>
      </c>
      <c r="G4259" t="n">
        <v>-9.932475674392101</v>
      </c>
    </row>
    <row r="4260">
      <c r="A4260" s="3" t="n">
        <v>45392.33796173611</v>
      </c>
      <c r="B4260" t="n">
        <v>1.20667886255</v>
      </c>
      <c r="C4260" t="n">
        <v>0.7918744377311211</v>
      </c>
      <c r="D4260" t="n">
        <v>-0.56024410785</v>
      </c>
      <c r="E4260" t="n">
        <v>0.04915630174114233</v>
      </c>
      <c r="F4260" t="n">
        <v>-9.861714339749998</v>
      </c>
      <c r="G4260" t="n">
        <v>-9.93065236899047</v>
      </c>
    </row>
    <row r="4261">
      <c r="A4261" s="3" t="n">
        <v>45392.33796234953</v>
      </c>
      <c r="B4261" t="n">
        <v>1.0199308266</v>
      </c>
      <c r="C4261" t="n">
        <v>0.6794086895223794</v>
      </c>
      <c r="D4261" t="n">
        <v>0.46447236395</v>
      </c>
      <c r="E4261" t="n">
        <v>-0.01303772401142198</v>
      </c>
      <c r="F4261" t="n">
        <v>-10.1202862803</v>
      </c>
      <c r="G4261" t="n">
        <v>-9.958355606616694</v>
      </c>
    </row>
    <row r="4262">
      <c r="A4262" s="3" t="n">
        <v>45392.33796287037</v>
      </c>
      <c r="B4262" t="n">
        <v>0.39025563675</v>
      </c>
      <c r="C4262" t="n">
        <v>0.6016990118951067</v>
      </c>
      <c r="D4262" t="n">
        <v>-0.22505281085</v>
      </c>
      <c r="E4262" t="n">
        <v>0.0646316983462706</v>
      </c>
      <c r="F4262" t="n">
        <v>-9.8665097916</v>
      </c>
      <c r="G4262" t="n">
        <v>-10.01999129338033</v>
      </c>
    </row>
    <row r="4263">
      <c r="A4263" s="3" t="n">
        <v>45392.3379634375</v>
      </c>
      <c r="B4263" t="n">
        <v>0.6560158517499999</v>
      </c>
      <c r="C4263" t="n">
        <v>0.5348623717328685</v>
      </c>
      <c r="D4263" t="n">
        <v>-0.0023928226</v>
      </c>
      <c r="E4263" t="n">
        <v>-0.02160466715174832</v>
      </c>
      <c r="F4263" t="n">
        <v>-9.88566217905</v>
      </c>
      <c r="G4263" t="n">
        <v>-9.992299622572055</v>
      </c>
    </row>
    <row r="4264">
      <c r="A4264" s="3" t="n">
        <v>45392.33796400463</v>
      </c>
      <c r="B4264" t="n">
        <v>0.7014990944499999</v>
      </c>
      <c r="C4264" t="n">
        <v>0.5805356897120062</v>
      </c>
      <c r="D4264" t="n">
        <v>0.0766095498</v>
      </c>
      <c r="E4264" t="n">
        <v>0.03521968053170173</v>
      </c>
      <c r="F4264" t="n">
        <v>-10.2423986861</v>
      </c>
      <c r="G4264" t="n">
        <v>-10.06338914852893</v>
      </c>
    </row>
    <row r="4265">
      <c r="A4265" s="3" t="n">
        <v>45392.33796458333</v>
      </c>
      <c r="B4265" t="n">
        <v>-0.208293246</v>
      </c>
      <c r="C4265" t="n">
        <v>0.4768811136613066</v>
      </c>
      <c r="D4265" t="n">
        <v>0.11731695395</v>
      </c>
      <c r="E4265" t="n">
        <v>0.06406755308904448</v>
      </c>
      <c r="F4265" t="n">
        <v>-10.20408410455</v>
      </c>
      <c r="G4265" t="n">
        <v>-10.10255043944024</v>
      </c>
    </row>
    <row r="4266">
      <c r="A4266" s="3" t="n">
        <v>45392.33796512731</v>
      </c>
      <c r="B4266" t="n">
        <v>0.6871323522</v>
      </c>
      <c r="C4266" t="n">
        <v>0.5278574519207473</v>
      </c>
      <c r="D4266" t="n">
        <v>0.1412549866</v>
      </c>
      <c r="E4266" t="n">
        <v>-0.08726455503263431</v>
      </c>
      <c r="F4266" t="n">
        <v>-9.993398035949999</v>
      </c>
      <c r="G4266" t="n">
        <v>-10.07925045624199</v>
      </c>
    </row>
    <row r="4267">
      <c r="A4267" s="3" t="n">
        <v>45392.33796569445</v>
      </c>
      <c r="B4267" t="n">
        <v>1.00077843915</v>
      </c>
      <c r="C4267" t="n">
        <v>0.701663407270981</v>
      </c>
      <c r="D4267" t="n">
        <v>-0.4022295564</v>
      </c>
      <c r="E4267" t="n">
        <v>-0.09669094017773919</v>
      </c>
      <c r="F4267" t="n">
        <v>-9.8665097916</v>
      </c>
      <c r="G4267" t="n">
        <v>-10.10780625521646</v>
      </c>
    </row>
    <row r="4268">
      <c r="A4268" s="3" t="n">
        <v>45392.33796626158</v>
      </c>
      <c r="B4268" t="n">
        <v>0.8595136459</v>
      </c>
      <c r="C4268" t="n">
        <v>0.8175610943712145</v>
      </c>
      <c r="D4268" t="n">
        <v>0.06703825939999999</v>
      </c>
      <c r="E4268" t="n">
        <v>-0.2647748409792549</v>
      </c>
      <c r="F4268" t="n">
        <v>-10.3884393179</v>
      </c>
      <c r="G4268" t="n">
        <v>-10.04264422055317</v>
      </c>
    </row>
    <row r="4269">
      <c r="A4269" s="3" t="n">
        <v>45392.3379668287</v>
      </c>
      <c r="B4269" t="n">
        <v>0.7422064986</v>
      </c>
      <c r="C4269" t="n">
        <v>0.9542598976656205</v>
      </c>
      <c r="D4269" t="n">
        <v>-0.5123582359</v>
      </c>
      <c r="E4269" t="n">
        <v>-0.2994874102671338</v>
      </c>
      <c r="F4269" t="n">
        <v>-9.923966953949998</v>
      </c>
      <c r="G4269" t="n">
        <v>-9.922978882529048</v>
      </c>
    </row>
    <row r="4270">
      <c r="A4270" s="3" t="n">
        <v>45392.33796850694</v>
      </c>
      <c r="B4270" t="n">
        <v>0.9792332290999999</v>
      </c>
      <c r="C4270" t="n">
        <v>1.042755678748721</v>
      </c>
      <c r="D4270" t="n">
        <v>-0.38546999155</v>
      </c>
      <c r="E4270" t="n">
        <v>-0.3312033507706303</v>
      </c>
      <c r="F4270" t="n">
        <v>-9.818623919649999</v>
      </c>
      <c r="G4270" t="n">
        <v>-9.926997551689887</v>
      </c>
    </row>
    <row r="4271">
      <c r="A4271" s="3" t="n">
        <v>45392.33796855324</v>
      </c>
      <c r="B4271" t="n">
        <v>1.28089558975</v>
      </c>
      <c r="C4271" t="n">
        <v>0.9106729730481378</v>
      </c>
      <c r="D4271" t="n">
        <v>-0.2465980209</v>
      </c>
      <c r="E4271" t="n">
        <v>-0.1406879839272731</v>
      </c>
      <c r="F4271" t="n">
        <v>-9.981424116299999</v>
      </c>
      <c r="G4271" t="n">
        <v>-9.949270671194316</v>
      </c>
    </row>
    <row r="4272">
      <c r="A4272" s="3" t="n">
        <v>45392.33796913194</v>
      </c>
      <c r="B4272" t="n">
        <v>0.8930327756000001</v>
      </c>
      <c r="C4272" t="n">
        <v>0.8057238506194661</v>
      </c>
      <c r="D4272" t="n">
        <v>-0.32800302255</v>
      </c>
      <c r="E4272" t="n">
        <v>0.05358284982027989</v>
      </c>
      <c r="F4272" t="n">
        <v>-9.6965213205</v>
      </c>
      <c r="G4272" t="n">
        <v>-9.935959961135577</v>
      </c>
    </row>
    <row r="4273">
      <c r="A4273" s="3" t="n">
        <v>45392.33796965278</v>
      </c>
      <c r="B4273" t="n">
        <v>0.6967134492499999</v>
      </c>
      <c r="C4273" t="n">
        <v>0.703007421226109</v>
      </c>
      <c r="D4273" t="n">
        <v>0.50038431625</v>
      </c>
      <c r="E4273" t="n">
        <v>0.07384716050874146</v>
      </c>
      <c r="F4273" t="n">
        <v>-9.92875259915</v>
      </c>
      <c r="G4273" t="n">
        <v>-9.924178814164947</v>
      </c>
    </row>
    <row r="4274">
      <c r="A4274" s="3" t="n">
        <v>45392.33797020833</v>
      </c>
      <c r="B4274" t="n">
        <v>0.4788391062</v>
      </c>
      <c r="C4274" t="n">
        <v>0.7963741356470885</v>
      </c>
      <c r="D4274" t="n">
        <v>0.1652028259</v>
      </c>
      <c r="E4274" t="n">
        <v>0.1572816586629375</v>
      </c>
      <c r="F4274" t="n">
        <v>-10.33337497815</v>
      </c>
      <c r="G4274" t="n">
        <v>-10.02491818634338</v>
      </c>
    </row>
    <row r="4275">
      <c r="A4275" s="3" t="n">
        <v>45392.33797082176</v>
      </c>
      <c r="B4275" t="n">
        <v>0.6488275773</v>
      </c>
      <c r="C4275" t="n">
        <v>0.8458985182234289</v>
      </c>
      <c r="D4275" t="n">
        <v>0.8020564835499999</v>
      </c>
      <c r="E4275" t="n">
        <v>0.04657934728624719</v>
      </c>
      <c r="F4275" t="n">
        <v>-9.99100521335</v>
      </c>
      <c r="G4275" t="n">
        <v>-10.06146151317252</v>
      </c>
    </row>
    <row r="4276">
      <c r="A4276" s="3" t="n">
        <v>45392.33797134259</v>
      </c>
      <c r="B4276" t="n">
        <v>0.8020564835499999</v>
      </c>
      <c r="C4276" t="n">
        <v>1.023823860916087</v>
      </c>
      <c r="D4276" t="n">
        <v>-0.3782817171</v>
      </c>
      <c r="E4276" t="n">
        <v>-0.05501567224918432</v>
      </c>
      <c r="F4276" t="n">
        <v>-9.99818368115</v>
      </c>
      <c r="G4276" t="n">
        <v>-10.10302826789001</v>
      </c>
    </row>
    <row r="4277">
      <c r="A4277" s="3" t="n">
        <v>45392.33797189815</v>
      </c>
      <c r="B4277" t="n">
        <v>1.1300595061</v>
      </c>
      <c r="C4277" t="n">
        <v>1.004888111279723</v>
      </c>
      <c r="D4277" t="n">
        <v>-0.6009417053499999</v>
      </c>
      <c r="E4277" t="n">
        <v>-0.1021128518022147</v>
      </c>
      <c r="F4277" t="n">
        <v>-10.2208436694</v>
      </c>
      <c r="G4277" t="n">
        <v>-10.19007812815154</v>
      </c>
    </row>
    <row r="4278">
      <c r="A4278" s="3" t="n">
        <v>45392.33797246528</v>
      </c>
      <c r="B4278" t="n">
        <v>2.03028055615</v>
      </c>
      <c r="C4278" t="n">
        <v>1.138059355130306</v>
      </c>
      <c r="D4278" t="n">
        <v>-0.2370267305</v>
      </c>
      <c r="E4278" t="n">
        <v>-0.1724939673080425</v>
      </c>
      <c r="F4278" t="n">
        <v>-10.16817215225</v>
      </c>
      <c r="G4278" t="n">
        <v>-10.18981613743907</v>
      </c>
    </row>
    <row r="4279">
      <c r="A4279" s="3" t="n">
        <v>45392.33797305555</v>
      </c>
      <c r="B4279" t="n">
        <v>1.03908321405</v>
      </c>
      <c r="C4279" t="n">
        <v>1.174570038844759</v>
      </c>
      <c r="D4279" t="n">
        <v>-0.45968671875</v>
      </c>
      <c r="E4279" t="n">
        <v>-0.1616286334351986</v>
      </c>
      <c r="F4279" t="n">
        <v>-10.0748030376</v>
      </c>
      <c r="G4279" t="n">
        <v>-10.1550519746569</v>
      </c>
    </row>
    <row r="4280">
      <c r="A4280" s="3" t="n">
        <v>45392.33797358796</v>
      </c>
      <c r="B4280" t="n">
        <v>1.1875264751</v>
      </c>
      <c r="C4280" t="n">
        <v>1.233594436448838</v>
      </c>
      <c r="D4280" t="n">
        <v>0.25617911795</v>
      </c>
      <c r="E4280" t="n">
        <v>-0.2140109115585088</v>
      </c>
      <c r="F4280" t="n">
        <v>-10.33576780075</v>
      </c>
      <c r="G4280" t="n">
        <v>-10.19808641227241</v>
      </c>
    </row>
    <row r="4281">
      <c r="A4281" s="3" t="n">
        <v>45392.33797416666</v>
      </c>
      <c r="B4281" t="n">
        <v>0.1029502117</v>
      </c>
      <c r="C4281" t="n">
        <v>1.296854163886717</v>
      </c>
      <c r="D4281" t="n">
        <v>0.33039584515</v>
      </c>
      <c r="E4281" t="n">
        <v>0.01742806292132871</v>
      </c>
      <c r="F4281" t="n">
        <v>-10.2543627991</v>
      </c>
      <c r="G4281" t="n">
        <v>-10.12813114311355</v>
      </c>
    </row>
    <row r="4282">
      <c r="A4282" s="3" t="n">
        <v>45392.33797472222</v>
      </c>
      <c r="B4282" t="n">
        <v>2.0063425235</v>
      </c>
      <c r="C4282" t="n">
        <v>1.270523788682521</v>
      </c>
      <c r="D4282" t="n">
        <v>0.0023928226</v>
      </c>
      <c r="E4282" t="n">
        <v>-0.003884827818764591</v>
      </c>
      <c r="F4282" t="n">
        <v>-9.962271728849998</v>
      </c>
      <c r="G4282" t="n">
        <v>-10.03773239188465</v>
      </c>
    </row>
    <row r="4283">
      <c r="A4283" s="3" t="n">
        <v>45392.33797528935</v>
      </c>
      <c r="B4283" t="n">
        <v>1.17555255545</v>
      </c>
      <c r="C4283" t="n">
        <v>1.252133942562824</v>
      </c>
      <c r="D4283" t="n">
        <v>-0.3136362803</v>
      </c>
      <c r="E4283" t="n">
        <v>0.01024719489230773</v>
      </c>
      <c r="F4283" t="n">
        <v>-9.92875259915</v>
      </c>
      <c r="G4283" t="n">
        <v>-9.99562974603441</v>
      </c>
    </row>
    <row r="4284">
      <c r="A4284" s="3" t="n">
        <v>45392.33797641204</v>
      </c>
      <c r="B4284" t="n">
        <v>1.85311361725</v>
      </c>
      <c r="C4284" t="n">
        <v>1.48040285456702</v>
      </c>
      <c r="D4284" t="n">
        <v>-0.18674803595</v>
      </c>
      <c r="E4284" t="n">
        <v>-0.003268746177389292</v>
      </c>
      <c r="F4284" t="n">
        <v>-10.02213152045</v>
      </c>
      <c r="G4284" t="n">
        <v>-9.956122410676251</v>
      </c>
    </row>
    <row r="4285">
      <c r="A4285" s="3" t="n">
        <v>45392.33797643518</v>
      </c>
      <c r="B4285" t="n">
        <v>1.4700364483</v>
      </c>
      <c r="C4285" t="n">
        <v>1.466071429972615</v>
      </c>
      <c r="D4285" t="n">
        <v>0.3711032493</v>
      </c>
      <c r="E4285" t="n">
        <v>-0.06553441305139884</v>
      </c>
      <c r="F4285" t="n">
        <v>-9.684547400849999</v>
      </c>
      <c r="G4285" t="n">
        <v>-9.899030266012032</v>
      </c>
    </row>
    <row r="4286">
      <c r="A4286" s="3" t="n">
        <v>45392.33797708333</v>
      </c>
      <c r="B4286" t="n">
        <v>1.0917547312</v>
      </c>
      <c r="C4286" t="n">
        <v>1.430772610461193</v>
      </c>
      <c r="D4286" t="n">
        <v>-0.4668651865499999</v>
      </c>
      <c r="E4286" t="n">
        <v>0.03700357645874139</v>
      </c>
      <c r="F4286" t="n">
        <v>-10.014943246</v>
      </c>
      <c r="G4286" t="n">
        <v>-9.96050934354688</v>
      </c>
    </row>
    <row r="4287">
      <c r="A4287" s="3" t="n">
        <v>45392.3379775463</v>
      </c>
      <c r="B4287" t="n">
        <v>1.34793384915</v>
      </c>
      <c r="C4287" t="n">
        <v>1.191413588851169</v>
      </c>
      <c r="D4287" t="n">
        <v>0.5410917204</v>
      </c>
      <c r="E4287" t="n">
        <v>0.1405616175841496</v>
      </c>
      <c r="F4287" t="n">
        <v>-10.10113389285</v>
      </c>
      <c r="G4287" t="n">
        <v>-10.00086455409187</v>
      </c>
    </row>
    <row r="4288">
      <c r="A4288" s="3" t="n">
        <v>45392.33797814815</v>
      </c>
      <c r="B4288" t="n">
        <v>1.3575149462</v>
      </c>
      <c r="C4288" t="n">
        <v>1.104340206345225</v>
      </c>
      <c r="D4288" t="n">
        <v>0.01675956485</v>
      </c>
      <c r="E4288" t="n">
        <v>0.2468256311891615</v>
      </c>
      <c r="F4288" t="n">
        <v>-10.02691716565</v>
      </c>
      <c r="G4288" t="n">
        <v>-10.06317429374257</v>
      </c>
    </row>
    <row r="4289">
      <c r="A4289" s="3" t="n">
        <v>45392.33797866898</v>
      </c>
      <c r="B4289" t="n">
        <v>0.42138194385</v>
      </c>
      <c r="C4289" t="n">
        <v>0.908165693812823</v>
      </c>
      <c r="D4289" t="n">
        <v>0.4141936694</v>
      </c>
      <c r="E4289" t="n">
        <v>0.3633712201097913</v>
      </c>
      <c r="F4289" t="n">
        <v>-10.0819815054</v>
      </c>
      <c r="G4289" t="n">
        <v>-10.14765766911961</v>
      </c>
    </row>
    <row r="4290">
      <c r="A4290" s="3" t="n">
        <v>45392.33797924768</v>
      </c>
      <c r="B4290" t="n">
        <v>0.9265519052999999</v>
      </c>
      <c r="C4290" t="n">
        <v>0.7176336168036149</v>
      </c>
      <c r="D4290" t="n">
        <v>0.56263693045</v>
      </c>
      <c r="E4290" t="n">
        <v>0.3583648224178332</v>
      </c>
      <c r="F4290" t="n">
        <v>-10.30224867105</v>
      </c>
      <c r="G4290" t="n">
        <v>-10.13221016088977</v>
      </c>
    </row>
    <row r="4291">
      <c r="A4291" s="3" t="n">
        <v>45392.33797980324</v>
      </c>
      <c r="B4291" t="n">
        <v>0.9600710349999999</v>
      </c>
      <c r="C4291" t="n">
        <v>0.6338749734349667</v>
      </c>
      <c r="D4291" t="n">
        <v>0.1412549866</v>
      </c>
      <c r="E4291" t="n">
        <v>0.4840182746628219</v>
      </c>
      <c r="F4291" t="n">
        <v>-9.926359776550001</v>
      </c>
      <c r="G4291" t="n">
        <v>-10.07337645576658</v>
      </c>
    </row>
    <row r="4292">
      <c r="A4292" s="3" t="n">
        <v>45392.33798037037</v>
      </c>
      <c r="B4292" t="n">
        <v>0.39982692715</v>
      </c>
      <c r="C4292" t="n">
        <v>0.6663827152034982</v>
      </c>
      <c r="D4292" t="n">
        <v>0.53151062335</v>
      </c>
      <c r="E4292" t="n">
        <v>0.2753316882745929</v>
      </c>
      <c r="F4292" t="n">
        <v>-10.2878819288</v>
      </c>
      <c r="G4292" t="n">
        <v>-10.05859303375854</v>
      </c>
    </row>
    <row r="4293">
      <c r="A4293" s="3" t="n">
        <v>45392.33798092593</v>
      </c>
      <c r="B4293" t="n">
        <v>0.5506630108</v>
      </c>
      <c r="C4293" t="n">
        <v>0.7140156944519833</v>
      </c>
      <c r="D4293" t="n">
        <v>0.5386988978</v>
      </c>
      <c r="E4293" t="n">
        <v>0.2753764011123551</v>
      </c>
      <c r="F4293" t="n">
        <v>-10.02213152045</v>
      </c>
      <c r="G4293" t="n">
        <v>-10.02140811428243</v>
      </c>
    </row>
    <row r="4294">
      <c r="A4294" s="3" t="n">
        <v>45392.33798150463</v>
      </c>
      <c r="B4294" t="n">
        <v>0.4477127990999999</v>
      </c>
      <c r="C4294" t="n">
        <v>0.975882623683336</v>
      </c>
      <c r="D4294" t="n">
        <v>-0.15322890625</v>
      </c>
      <c r="E4294" t="n">
        <v>0.149628928467716</v>
      </c>
      <c r="F4294" t="n">
        <v>-9.538496962399998</v>
      </c>
      <c r="G4294" t="n">
        <v>-9.954901585618208</v>
      </c>
    </row>
    <row r="4295">
      <c r="A4295" s="3" t="n">
        <v>45392.33798206018</v>
      </c>
      <c r="B4295" t="n">
        <v>1.5658081922</v>
      </c>
      <c r="C4295" t="n">
        <v>1.090315119551868</v>
      </c>
      <c r="D4295" t="n">
        <v>0.26096476315</v>
      </c>
      <c r="E4295" t="n">
        <v>0.09955708794067625</v>
      </c>
      <c r="F4295" t="n">
        <v>-10.1490197648</v>
      </c>
      <c r="G4295" t="n">
        <v>-9.886234645101192</v>
      </c>
    </row>
    <row r="4296">
      <c r="A4296" s="3" t="n">
        <v>45392.33798266204</v>
      </c>
      <c r="B4296" t="n">
        <v>1.62087253195</v>
      </c>
      <c r="C4296" t="n">
        <v>1.260153656345691</v>
      </c>
      <c r="D4296" t="n">
        <v>-0.5386988978</v>
      </c>
      <c r="E4296" t="n">
        <v>0.04098011588543134</v>
      </c>
      <c r="F4296" t="n">
        <v>-10.0364982627</v>
      </c>
      <c r="G4296" t="n">
        <v>-9.948087632598861</v>
      </c>
    </row>
    <row r="4297">
      <c r="A4297" s="3" t="n">
        <v>45392.33798318287</v>
      </c>
      <c r="B4297" t="n">
        <v>1.03190474625</v>
      </c>
      <c r="C4297" t="n">
        <v>1.364566636189048</v>
      </c>
      <c r="D4297" t="n">
        <v>0.5578512852499999</v>
      </c>
      <c r="E4297" t="n">
        <v>0.01627384993344988</v>
      </c>
      <c r="F4297" t="n">
        <v>-9.785104789949999</v>
      </c>
      <c r="G4297" t="n">
        <v>-9.936484582621588</v>
      </c>
    </row>
    <row r="4298">
      <c r="A4298" s="3" t="n">
        <v>45392.33798375</v>
      </c>
      <c r="B4298" t="n">
        <v>1.79086100305</v>
      </c>
      <c r="C4298" t="n">
        <v>1.374863527251752</v>
      </c>
      <c r="D4298" t="n">
        <v>-0.04069759749999999</v>
      </c>
      <c r="E4298" t="n">
        <v>0.1519007795250587</v>
      </c>
      <c r="F4298" t="n">
        <v>-9.892840646849999</v>
      </c>
      <c r="G4298" t="n">
        <v>-9.93933472885772</v>
      </c>
    </row>
    <row r="4299">
      <c r="A4299" s="3" t="n">
        <v>45392.33798491898</v>
      </c>
      <c r="B4299" t="n">
        <v>0.9816260517000001</v>
      </c>
      <c r="C4299" t="n">
        <v>1.15604870589336</v>
      </c>
      <c r="D4299" t="n">
        <v>0.26096476315</v>
      </c>
      <c r="E4299" t="n">
        <v>0.2734420679740101</v>
      </c>
      <c r="F4299" t="n">
        <v>-10.03170281085</v>
      </c>
      <c r="G4299" t="n">
        <v>-10.00486031821005</v>
      </c>
    </row>
    <row r="4300">
      <c r="A4300" s="3" t="n">
        <v>45392.33798496528</v>
      </c>
      <c r="B4300" t="n">
        <v>0.9744377772499999</v>
      </c>
      <c r="C4300" t="n">
        <v>0.7760572942320534</v>
      </c>
      <c r="D4300" t="n">
        <v>0.08379782425</v>
      </c>
      <c r="E4300" t="n">
        <v>0.2624087409290217</v>
      </c>
      <c r="F4300" t="n">
        <v>-10.27112236395</v>
      </c>
      <c r="G4300" t="n">
        <v>-9.955764410802942</v>
      </c>
    </row>
    <row r="4301">
      <c r="A4301" s="3" t="n">
        <v>45392.33798545139</v>
      </c>
      <c r="B4301" t="n">
        <v>0.59854888275</v>
      </c>
      <c r="C4301" t="n">
        <v>0.7548614432308878</v>
      </c>
      <c r="D4301" t="n">
        <v>0.7086873688999999</v>
      </c>
      <c r="E4301" t="n">
        <v>0.3953563748721457</v>
      </c>
      <c r="F4301" t="n">
        <v>-9.744397385799999</v>
      </c>
      <c r="G4301" t="n">
        <v>-9.99200608599245</v>
      </c>
    </row>
    <row r="4302">
      <c r="A4302" s="3" t="n">
        <v>45392.3379865625</v>
      </c>
      <c r="B4302" t="n">
        <v>0.75896606345</v>
      </c>
      <c r="C4302" t="n">
        <v>0.8364359239090933</v>
      </c>
      <c r="D4302" t="n">
        <v>0.52911780075</v>
      </c>
      <c r="E4302" t="n">
        <v>0.2498278376486021</v>
      </c>
      <c r="F4302" t="n">
        <v>-9.82819521005</v>
      </c>
      <c r="G4302" t="n">
        <v>-10.02886843754746</v>
      </c>
    </row>
    <row r="4303">
      <c r="A4303" s="3" t="n">
        <v>45392.33798659722</v>
      </c>
      <c r="B4303" t="n">
        <v>0.11253130875</v>
      </c>
      <c r="C4303" t="n">
        <v>0.9667050622800726</v>
      </c>
      <c r="D4303" t="n">
        <v>-0.1316836962</v>
      </c>
      <c r="E4303" t="n">
        <v>0.1990303735995343</v>
      </c>
      <c r="F4303" t="n">
        <v>-10.3094369455</v>
      </c>
      <c r="G4303" t="n">
        <v>-10.02144660938406</v>
      </c>
    </row>
    <row r="4304">
      <c r="A4304" s="3" t="n">
        <v>45392.3379871412</v>
      </c>
      <c r="B4304" t="n">
        <v>1.10851429605</v>
      </c>
      <c r="C4304" t="n">
        <v>1.152007428861075</v>
      </c>
      <c r="D4304" t="n">
        <v>0.08858346944999999</v>
      </c>
      <c r="E4304" t="n">
        <v>0.1785817939002336</v>
      </c>
      <c r="F4304" t="n">
        <v>-9.9119930343</v>
      </c>
      <c r="G4304" t="n">
        <v>-10.02113542540632</v>
      </c>
    </row>
    <row r="4305">
      <c r="A4305" s="3" t="n">
        <v>45392.33798769676</v>
      </c>
      <c r="B4305" t="n">
        <v>2.2505477218</v>
      </c>
      <c r="C4305" t="n">
        <v>1.170068237870982</v>
      </c>
      <c r="D4305" t="n">
        <v>0.42616758905</v>
      </c>
      <c r="E4305" t="n">
        <v>0.1386893932291379</v>
      </c>
      <c r="F4305" t="n">
        <v>-10.09395542505</v>
      </c>
      <c r="G4305" t="n">
        <v>-10.02484124185877</v>
      </c>
    </row>
    <row r="4306">
      <c r="A4306" s="3" t="n">
        <v>45392.33798826389</v>
      </c>
      <c r="B4306" t="n">
        <v>1.3694790592</v>
      </c>
      <c r="C4306" t="n">
        <v>1.090590505828208</v>
      </c>
      <c r="D4306" t="n">
        <v>-0.4381415087</v>
      </c>
      <c r="E4306" t="n">
        <v>0.1135303755058278</v>
      </c>
      <c r="F4306" t="n">
        <v>-10.0436767305</v>
      </c>
      <c r="G4306" t="n">
        <v>-10.11495075406098</v>
      </c>
    </row>
    <row r="4307">
      <c r="A4307" s="3" t="n">
        <v>45392.33798890046</v>
      </c>
      <c r="B4307" t="n">
        <v>1.26893147675</v>
      </c>
      <c r="C4307" t="n">
        <v>0.9937499970934759</v>
      </c>
      <c r="D4307" t="n">
        <v>0.1699884711</v>
      </c>
      <c r="E4307" t="n">
        <v>0.07213687160501184</v>
      </c>
      <c r="F4307" t="n">
        <v>-10.06043629535</v>
      </c>
      <c r="G4307" t="n">
        <v>-10.0919347522449</v>
      </c>
    </row>
    <row r="4308">
      <c r="A4308" s="3" t="n">
        <v>45392.33798939815</v>
      </c>
      <c r="B4308" t="n">
        <v>0.21308869785</v>
      </c>
      <c r="C4308" t="n">
        <v>0.9521387352721472</v>
      </c>
      <c r="D4308" t="n">
        <v>0.6344608350500001</v>
      </c>
      <c r="E4308" t="n">
        <v>0.1280856157416088</v>
      </c>
      <c r="F4308" t="n">
        <v>-10.1083221673</v>
      </c>
      <c r="G4308" t="n">
        <v>-10.02928305996634</v>
      </c>
    </row>
    <row r="4309">
      <c r="A4309" s="3" t="n">
        <v>45392.33799052083</v>
      </c>
      <c r="B4309" t="n">
        <v>0.2035076008</v>
      </c>
      <c r="C4309" t="n">
        <v>0.7583152127768086</v>
      </c>
      <c r="D4309" t="n">
        <v>-0.05506433975</v>
      </c>
      <c r="E4309" t="n">
        <v>0.1173771654094409</v>
      </c>
      <c r="F4309" t="n">
        <v>-10.0508551983</v>
      </c>
      <c r="G4309" t="n">
        <v>-10.0695103725935</v>
      </c>
    </row>
    <row r="4310">
      <c r="A4310" s="3" t="n">
        <v>45392.33799108796</v>
      </c>
      <c r="B4310" t="n">
        <v>0.46447236395</v>
      </c>
      <c r="C4310" t="n">
        <v>0.5731699126110739</v>
      </c>
      <c r="D4310" t="n">
        <v>0.16040737405</v>
      </c>
      <c r="E4310" t="n">
        <v>0.01298162723030305</v>
      </c>
      <c r="F4310" t="n">
        <v>-10.141841297</v>
      </c>
      <c r="G4310" t="n">
        <v>-10.01564916478476</v>
      </c>
    </row>
    <row r="4311">
      <c r="A4311" s="3" t="n">
        <v>45392.33799164352</v>
      </c>
      <c r="B4311" t="n">
        <v>1.2282240726</v>
      </c>
      <c r="C4311" t="n">
        <v>0.676036390607228</v>
      </c>
      <c r="D4311" t="n">
        <v>-0.42377476645</v>
      </c>
      <c r="E4311" t="n">
        <v>0.1529053782372965</v>
      </c>
      <c r="F4311" t="n">
        <v>-9.82580238745</v>
      </c>
      <c r="G4311" t="n">
        <v>-9.997924799305622</v>
      </c>
    </row>
    <row r="4312">
      <c r="A4312" s="3" t="n">
        <v>45392.33799226852</v>
      </c>
      <c r="B4312" t="n">
        <v>1.1899192977</v>
      </c>
      <c r="C4312" t="n">
        <v>0.7815590306159697</v>
      </c>
      <c r="D4312" t="n">
        <v>0.3663176041</v>
      </c>
      <c r="E4312" t="n">
        <v>0.02093946082307697</v>
      </c>
      <c r="F4312" t="n">
        <v>-9.95748608365</v>
      </c>
      <c r="G4312" t="n">
        <v>-9.97325746278243</v>
      </c>
    </row>
    <row r="4313">
      <c r="A4313" s="3" t="n">
        <v>45392.33799277778</v>
      </c>
      <c r="B4313" t="n">
        <v>0.8451567102999999</v>
      </c>
      <c r="C4313" t="n">
        <v>1.011888002040562</v>
      </c>
      <c r="D4313" t="n">
        <v>0.0263406619</v>
      </c>
      <c r="E4313" t="n">
        <v>0.01776980981526812</v>
      </c>
      <c r="F4313" t="n">
        <v>-10.09395542505</v>
      </c>
      <c r="G4313" t="n">
        <v>-9.961080255164013</v>
      </c>
    </row>
    <row r="4314">
      <c r="A4314" s="3" t="n">
        <v>45392.33799334491</v>
      </c>
      <c r="B4314" t="n">
        <v>0.6272823672499999</v>
      </c>
      <c r="C4314" t="n">
        <v>0.9803111833829863</v>
      </c>
      <c r="D4314" t="n">
        <v>-0.2298482627</v>
      </c>
      <c r="E4314" t="n">
        <v>0.04992590660256424</v>
      </c>
      <c r="F4314" t="n">
        <v>-9.7994715322</v>
      </c>
      <c r="G4314" t="n">
        <v>-9.996636493523106</v>
      </c>
    </row>
    <row r="4315">
      <c r="A4315" s="3" t="n">
        <v>45392.33799391204</v>
      </c>
      <c r="B4315" t="n">
        <v>1.18033820065</v>
      </c>
      <c r="C4315" t="n">
        <v>1.138552225015271</v>
      </c>
      <c r="D4315" t="n">
        <v>0.6895251748</v>
      </c>
      <c r="E4315" t="n">
        <v>0.01702144126585084</v>
      </c>
      <c r="F4315" t="n">
        <v>-10.05804347275</v>
      </c>
      <c r="G4315" t="n">
        <v>-9.943824734420307</v>
      </c>
    </row>
    <row r="4316">
      <c r="A4316" s="3" t="n">
        <v>45392.33799446759</v>
      </c>
      <c r="B4316" t="n">
        <v>1.1204882157</v>
      </c>
      <c r="C4316" t="n">
        <v>1.131358075719001</v>
      </c>
      <c r="D4316" t="n">
        <v>-0.5482701882</v>
      </c>
      <c r="E4316" t="n">
        <v>-0.04535756213659684</v>
      </c>
      <c r="F4316" t="n">
        <v>-9.976638471099999</v>
      </c>
      <c r="G4316" t="n">
        <v>-9.964418836576252</v>
      </c>
    </row>
    <row r="4317">
      <c r="A4317" s="3" t="n">
        <v>45392.33799508102</v>
      </c>
      <c r="B4317" t="n">
        <v>1.31441471945</v>
      </c>
      <c r="C4317" t="n">
        <v>1.251553247155015</v>
      </c>
      <c r="D4317" t="n">
        <v>0.22265998825</v>
      </c>
      <c r="E4317" t="n">
        <v>-0.0892793301321681</v>
      </c>
      <c r="F4317" t="n">
        <v>-10.0077647782</v>
      </c>
      <c r="G4317" t="n">
        <v>-9.885688398694667</v>
      </c>
    </row>
    <row r="4318">
      <c r="A4318" s="3" t="n">
        <v>45392.33799560185</v>
      </c>
      <c r="B4318" t="n">
        <v>0.9911973420999999</v>
      </c>
      <c r="C4318" t="n">
        <v>1.242774649533686</v>
      </c>
      <c r="D4318" t="n">
        <v>-0.38546999155</v>
      </c>
      <c r="E4318" t="n">
        <v>-0.07068861913240118</v>
      </c>
      <c r="F4318" t="n">
        <v>-9.95748608365</v>
      </c>
      <c r="G4318" t="n">
        <v>-9.883812974034294</v>
      </c>
    </row>
    <row r="4319">
      <c r="A4319" s="3" t="n">
        <v>45392.33799615741</v>
      </c>
      <c r="B4319" t="n">
        <v>2.29125512595</v>
      </c>
      <c r="C4319" t="n">
        <v>1.319210742783104</v>
      </c>
      <c r="D4319" t="n">
        <v>-0.08858346944999999</v>
      </c>
      <c r="E4319" t="n">
        <v>-0.04273251166398613</v>
      </c>
      <c r="F4319" t="n">
        <v>-9.543292414250001</v>
      </c>
      <c r="G4319" t="n">
        <v>-9.91046635148674</v>
      </c>
    </row>
    <row r="4320">
      <c r="A4320" s="3" t="n">
        <v>45392.33799672453</v>
      </c>
      <c r="B4320" t="n">
        <v>0.6488275773</v>
      </c>
      <c r="C4320" t="n">
        <v>1.313100194022848</v>
      </c>
      <c r="D4320" t="n">
        <v>-0.14844326105</v>
      </c>
      <c r="E4320" t="n">
        <v>0.01208855915990678</v>
      </c>
      <c r="F4320" t="n">
        <v>-10.0819815054</v>
      </c>
      <c r="G4320" t="n">
        <v>-9.949871825697114</v>
      </c>
    </row>
    <row r="4321">
      <c r="A4321" s="3" t="n">
        <v>45392.33799728009</v>
      </c>
      <c r="B4321" t="n">
        <v>1.27610994455</v>
      </c>
      <c r="C4321" t="n">
        <v>1.337816929545225</v>
      </c>
      <c r="D4321" t="n">
        <v>0.5363060752</v>
      </c>
      <c r="E4321" t="n">
        <v>0.1431495673738932</v>
      </c>
      <c r="F4321" t="n">
        <v>-9.794676080349999</v>
      </c>
      <c r="G4321" t="n">
        <v>-10.02112289849676</v>
      </c>
    </row>
    <row r="4322">
      <c r="A4322" s="3" t="n">
        <v>45392.33799788194</v>
      </c>
      <c r="B4322" t="n">
        <v>0.8164232258</v>
      </c>
      <c r="C4322" t="n">
        <v>1.333937725120167</v>
      </c>
      <c r="D4322" t="n">
        <v>-0.1005573891</v>
      </c>
      <c r="E4322" t="n">
        <v>-0.005753371822610764</v>
      </c>
      <c r="F4322" t="n">
        <v>-10.33337497815</v>
      </c>
      <c r="G4322" t="n">
        <v>-10.05249809791658</v>
      </c>
    </row>
    <row r="4323">
      <c r="A4323" s="3" t="n">
        <v>45392.33799842592</v>
      </c>
      <c r="B4323" t="n">
        <v>1.96324229675</v>
      </c>
      <c r="C4323" t="n">
        <v>1.335455287063174</v>
      </c>
      <c r="D4323" t="n">
        <v>0.25617911795</v>
      </c>
      <c r="E4323" t="n">
        <v>0.0550503955623545</v>
      </c>
      <c r="F4323" t="n">
        <v>-10.10352671545</v>
      </c>
      <c r="G4323" t="n">
        <v>-10.09228948323488</v>
      </c>
    </row>
    <row r="4324">
      <c r="A4324" s="3" t="n">
        <v>45392.33799898148</v>
      </c>
      <c r="B4324" t="n">
        <v>1.2617432023</v>
      </c>
      <c r="C4324" t="n">
        <v>1.167207576345807</v>
      </c>
      <c r="D4324" t="n">
        <v>0.1723812937</v>
      </c>
      <c r="E4324" t="n">
        <v>-0.08428251049696994</v>
      </c>
      <c r="F4324" t="n">
        <v>-10.27112236395</v>
      </c>
      <c r="G4324" t="n">
        <v>-10.08745101013709</v>
      </c>
    </row>
    <row r="4325">
      <c r="A4325" s="3" t="n">
        <v>45392.33799956019</v>
      </c>
      <c r="B4325" t="n">
        <v>1.1659714584</v>
      </c>
      <c r="C4325" t="n">
        <v>1.116963925139514</v>
      </c>
      <c r="D4325" t="n">
        <v>-0.5961560601499999</v>
      </c>
      <c r="E4325" t="n">
        <v>-0.08063873424988366</v>
      </c>
      <c r="F4325" t="n">
        <v>-9.95270043845</v>
      </c>
      <c r="G4325" t="n">
        <v>-10.01000631779373</v>
      </c>
    </row>
    <row r="4326">
      <c r="A4326" s="3" t="n">
        <v>45392.33800011574</v>
      </c>
      <c r="B4326" t="n">
        <v>1.03908321405</v>
      </c>
      <c r="C4326" t="n">
        <v>0.9737982190828699</v>
      </c>
      <c r="D4326" t="n">
        <v>-0.4453199764999999</v>
      </c>
      <c r="E4326" t="n">
        <v>-0.04866672359883464</v>
      </c>
      <c r="F4326" t="n">
        <v>-9.82580238745</v>
      </c>
      <c r="G4326" t="n">
        <v>-10.04865455403697</v>
      </c>
    </row>
    <row r="4327">
      <c r="A4327" s="3" t="n">
        <v>45392.33800068287</v>
      </c>
      <c r="B4327" t="n">
        <v>0.7613588860499999</v>
      </c>
      <c r="C4327" t="n">
        <v>0.8700891692630561</v>
      </c>
      <c r="D4327" t="n">
        <v>0.4477127990999999</v>
      </c>
      <c r="E4327" t="n">
        <v>0.01698717513916087</v>
      </c>
      <c r="F4327" t="n">
        <v>-9.959878906249999</v>
      </c>
      <c r="G4327" t="n">
        <v>-9.944442370495715</v>
      </c>
    </row>
    <row r="4328">
      <c r="A4328" s="3" t="n">
        <v>45392.33800123842</v>
      </c>
      <c r="B4328" t="n">
        <v>0.3040649899</v>
      </c>
      <c r="C4328" t="n">
        <v>0.711234994842193</v>
      </c>
      <c r="D4328" t="n">
        <v>-0.22026716565</v>
      </c>
      <c r="E4328" t="n">
        <v>0.01622819986340324</v>
      </c>
      <c r="F4328" t="n">
        <v>-9.888055001649999</v>
      </c>
      <c r="G4328" t="n">
        <v>-10.02685613125492</v>
      </c>
    </row>
    <row r="4329">
      <c r="A4329" s="3" t="n">
        <v>45392.33800180555</v>
      </c>
      <c r="B4329" t="n">
        <v>0.5051797681</v>
      </c>
      <c r="C4329" t="n">
        <v>0.718511277689629</v>
      </c>
      <c r="D4329" t="n">
        <v>0.7900825639</v>
      </c>
      <c r="E4329" t="n">
        <v>0.2101923529200472</v>
      </c>
      <c r="F4329" t="n">
        <v>-10.2136652016</v>
      </c>
      <c r="G4329" t="n">
        <v>-10.07295440406739</v>
      </c>
    </row>
    <row r="4330">
      <c r="A4330" s="3" t="n">
        <v>45392.33800237269</v>
      </c>
      <c r="B4330" t="n">
        <v>1.3287814617</v>
      </c>
      <c r="C4330" t="n">
        <v>0.7759164579368318</v>
      </c>
      <c r="D4330" t="n">
        <v>0.28730542505</v>
      </c>
      <c r="E4330" t="n">
        <v>0.3858565198596747</v>
      </c>
      <c r="F4330" t="n">
        <v>-10.30224867105</v>
      </c>
      <c r="G4330" t="n">
        <v>-10.1406887527428</v>
      </c>
    </row>
    <row r="4331">
      <c r="A4331" s="3" t="n">
        <v>45392.33800293982</v>
      </c>
      <c r="B4331" t="n">
        <v>0.73980386935</v>
      </c>
      <c r="C4331" t="n">
        <v>0.7719808824187668</v>
      </c>
      <c r="D4331" t="n">
        <v>-0.1699884711</v>
      </c>
      <c r="E4331" t="n">
        <v>0.4176393010265746</v>
      </c>
      <c r="F4331" t="n">
        <v>-9.842561952300001</v>
      </c>
      <c r="G4331" t="n">
        <v>-10.14775962170469</v>
      </c>
    </row>
    <row r="4332">
      <c r="A4332" s="3" t="n">
        <v>45392.33800350694</v>
      </c>
      <c r="B4332" t="n">
        <v>0.87627321075</v>
      </c>
      <c r="C4332" t="n">
        <v>0.74745783394872</v>
      </c>
      <c r="D4332" t="n">
        <v>0.4070152016</v>
      </c>
      <c r="E4332" t="n">
        <v>0.2444206017101405</v>
      </c>
      <c r="F4332" t="n">
        <v>-10.56800888605</v>
      </c>
      <c r="G4332" t="n">
        <v>-10.11630466610341</v>
      </c>
    </row>
    <row r="4333">
      <c r="A4333" s="3" t="n">
        <v>45392.33800409722</v>
      </c>
      <c r="B4333" t="n">
        <v>0.6703727873499999</v>
      </c>
      <c r="C4333" t="n">
        <v>0.7943756821048973</v>
      </c>
      <c r="D4333" t="n">
        <v>0.79966366095</v>
      </c>
      <c r="E4333" t="n">
        <v>0.2099585706134038</v>
      </c>
      <c r="F4333" t="n">
        <v>-9.909600211699999</v>
      </c>
      <c r="G4333" t="n">
        <v>-10.06809096858779</v>
      </c>
    </row>
    <row r="4334">
      <c r="A4334" s="3" t="n">
        <v>45392.33800462963</v>
      </c>
      <c r="B4334" t="n">
        <v>0.9121949697</v>
      </c>
      <c r="C4334" t="n">
        <v>0.7856970940261094</v>
      </c>
      <c r="D4334" t="n">
        <v>-0.0311263071</v>
      </c>
      <c r="E4334" t="n">
        <v>0.04439097848018655</v>
      </c>
      <c r="F4334" t="n">
        <v>-9.900019114649998</v>
      </c>
      <c r="G4334" t="n">
        <v>-10.01613316525201</v>
      </c>
    </row>
    <row r="4335">
      <c r="A4335" s="3" t="n">
        <v>45392.33800519676</v>
      </c>
      <c r="B4335" t="n">
        <v>0.277724328</v>
      </c>
      <c r="C4335" t="n">
        <v>0.7778683927546641</v>
      </c>
      <c r="D4335" t="n">
        <v>-0.08140500164999999</v>
      </c>
      <c r="E4335" t="n">
        <v>0.09012025608449908</v>
      </c>
      <c r="F4335" t="n">
        <v>-9.89523346945</v>
      </c>
      <c r="G4335" t="n">
        <v>-9.996009073657019</v>
      </c>
    </row>
    <row r="4336">
      <c r="A4336" s="3" t="n">
        <v>45392.33800630787</v>
      </c>
      <c r="B4336" t="n">
        <v>0.73501822415</v>
      </c>
      <c r="C4336" t="n">
        <v>0.7887911263900954</v>
      </c>
      <c r="D4336" t="n">
        <v>-0.50038431625</v>
      </c>
      <c r="E4336" t="n">
        <v>0.1162106769645691</v>
      </c>
      <c r="F4336" t="n">
        <v>-9.99579085855</v>
      </c>
      <c r="G4336" t="n">
        <v>-9.944804530765994</v>
      </c>
    </row>
    <row r="4337">
      <c r="A4337" s="3" t="n">
        <v>45392.33800634259</v>
      </c>
      <c r="B4337" t="n">
        <v>1.3000479772</v>
      </c>
      <c r="C4337" t="n">
        <v>0.8261392157209814</v>
      </c>
      <c r="D4337" t="n">
        <v>0.29209107025</v>
      </c>
      <c r="E4337" t="n">
        <v>-0.04197458791713303</v>
      </c>
      <c r="F4337" t="n">
        <v>-9.971852825899999</v>
      </c>
      <c r="G4337" t="n">
        <v>-9.897299723747231</v>
      </c>
    </row>
    <row r="4338">
      <c r="A4338" s="3" t="n">
        <v>45392.33800688657</v>
      </c>
      <c r="B4338" t="n">
        <v>0.9840188742999999</v>
      </c>
      <c r="C4338" t="n">
        <v>0.7472653584405615</v>
      </c>
      <c r="D4338" t="n">
        <v>0.1005573891</v>
      </c>
      <c r="E4338" t="n">
        <v>-0.0110179198606061</v>
      </c>
      <c r="F4338" t="n">
        <v>-10.0771958602</v>
      </c>
      <c r="G4338" t="n">
        <v>-9.94451988646343</v>
      </c>
    </row>
    <row r="4339">
      <c r="A4339" s="3" t="n">
        <v>45392.33800745371</v>
      </c>
      <c r="B4339" t="n">
        <v>0.75896606345</v>
      </c>
      <c r="C4339" t="n">
        <v>0.8103515150312377</v>
      </c>
      <c r="D4339" t="n">
        <v>0.34715541</v>
      </c>
      <c r="E4339" t="n">
        <v>0.04071101592319357</v>
      </c>
      <c r="F4339" t="n">
        <v>-9.840169129699998</v>
      </c>
      <c r="G4339" t="n">
        <v>-9.952406238950026</v>
      </c>
    </row>
    <row r="4340">
      <c r="A4340" s="3" t="n">
        <v>45392.33800806713</v>
      </c>
      <c r="B4340" t="n">
        <v>0.35673650705</v>
      </c>
      <c r="C4340" t="n">
        <v>0.8504238185822868</v>
      </c>
      <c r="D4340" t="n">
        <v>-0.04549304934999999</v>
      </c>
      <c r="E4340" t="n">
        <v>0.1184127385057113</v>
      </c>
      <c r="F4340" t="n">
        <v>-9.72524499835</v>
      </c>
      <c r="G4340" t="n">
        <v>-9.950971770649794</v>
      </c>
    </row>
    <row r="4341">
      <c r="A4341" s="3" t="n">
        <v>45392.33800856482</v>
      </c>
      <c r="B4341" t="n">
        <v>1.0486643111</v>
      </c>
      <c r="C4341" t="n">
        <v>0.8815714077129395</v>
      </c>
      <c r="D4341" t="n">
        <v>-0.335191297</v>
      </c>
      <c r="E4341" t="n">
        <v>0.08067946956526832</v>
      </c>
      <c r="F4341" t="n">
        <v>-10.2184508468</v>
      </c>
      <c r="G4341" t="n">
        <v>-9.93981605478406</v>
      </c>
    </row>
    <row r="4342">
      <c r="A4342" s="3" t="n">
        <v>45392.33800915509</v>
      </c>
      <c r="B4342" t="n">
        <v>0.4716606384</v>
      </c>
      <c r="C4342" t="n">
        <v>0.9055356371482542</v>
      </c>
      <c r="D4342" t="n">
        <v>0.4141936694</v>
      </c>
      <c r="E4342" t="n">
        <v>-0.0443989106656178</v>
      </c>
      <c r="F4342" t="n">
        <v>-9.823409564849999</v>
      </c>
      <c r="G4342" t="n">
        <v>-9.925166496977415</v>
      </c>
    </row>
    <row r="4343">
      <c r="A4343" s="3" t="n">
        <v>45392.33800971065</v>
      </c>
      <c r="B4343" t="n">
        <v>1.72142992105</v>
      </c>
      <c r="C4343" t="n">
        <v>1.05955600177343</v>
      </c>
      <c r="D4343" t="n">
        <v>-0.38786281415</v>
      </c>
      <c r="E4343" t="n">
        <v>-0.1431969318932405</v>
      </c>
      <c r="F4343" t="n">
        <v>-10.0388910853</v>
      </c>
      <c r="G4343" t="n">
        <v>-9.948651663559469</v>
      </c>
    </row>
    <row r="4344">
      <c r="A4344" s="3" t="n">
        <v>45392.3380102662</v>
      </c>
      <c r="B4344" t="n">
        <v>0.9121949697</v>
      </c>
      <c r="C4344" t="n">
        <v>1.168042055968768</v>
      </c>
      <c r="D4344" t="n">
        <v>0.22744563345</v>
      </c>
      <c r="E4344" t="n">
        <v>-0.1965108189072266</v>
      </c>
      <c r="F4344" t="n">
        <v>-9.938333696199999</v>
      </c>
      <c r="G4344" t="n">
        <v>-9.985574958072288</v>
      </c>
    </row>
    <row r="4345">
      <c r="A4345" s="3" t="n">
        <v>45392.33801083334</v>
      </c>
      <c r="B4345" t="n">
        <v>1.58256775705</v>
      </c>
      <c r="C4345" t="n">
        <v>1.211286936521099</v>
      </c>
      <c r="D4345" t="n">
        <v>-0.612915625</v>
      </c>
      <c r="E4345" t="n">
        <v>-0.2382944628909098</v>
      </c>
      <c r="F4345" t="n">
        <v>-9.95270043845</v>
      </c>
      <c r="G4345" t="n">
        <v>-10.0234970907477</v>
      </c>
    </row>
    <row r="4346">
      <c r="A4346" s="3" t="n">
        <v>45392.33801140046</v>
      </c>
      <c r="B4346" t="n">
        <v>1.07738798895</v>
      </c>
      <c r="C4346" t="n">
        <v>1.429007413461193</v>
      </c>
      <c r="D4346" t="n">
        <v>-0.18674803595</v>
      </c>
      <c r="E4346" t="n">
        <v>-0.2161270449006999</v>
      </c>
      <c r="F4346" t="n">
        <v>-9.976638471099999</v>
      </c>
      <c r="G4346" t="n">
        <v>-9.998505426135459</v>
      </c>
    </row>
    <row r="4347">
      <c r="A4347" s="3" t="n">
        <v>45392.33801196759</v>
      </c>
      <c r="B4347" t="n">
        <v>1.34793384915</v>
      </c>
      <c r="C4347" t="n">
        <v>1.530937322093361</v>
      </c>
      <c r="D4347" t="n">
        <v>-0.42377476645</v>
      </c>
      <c r="E4347" t="n">
        <v>-0.2496060564870636</v>
      </c>
      <c r="F4347" t="n">
        <v>-10.19929845935</v>
      </c>
      <c r="G4347" t="n">
        <v>-10.1282332557139</v>
      </c>
    </row>
    <row r="4348">
      <c r="A4348" s="3" t="n">
        <v>45392.338013125</v>
      </c>
      <c r="B4348" t="n">
        <v>1.1970977655</v>
      </c>
      <c r="C4348" t="n">
        <v>1.390288313313524</v>
      </c>
      <c r="D4348" t="n">
        <v>0.02393803265</v>
      </c>
      <c r="E4348" t="n">
        <v>-0.1302419129160843</v>
      </c>
      <c r="F4348" t="n">
        <v>-10.0484623757</v>
      </c>
      <c r="G4348" t="n">
        <v>-10.13010783457928</v>
      </c>
    </row>
    <row r="4349">
      <c r="A4349" s="3" t="n">
        <v>45392.33801365741</v>
      </c>
      <c r="B4349" t="n">
        <v>1.57298666</v>
      </c>
      <c r="C4349" t="n">
        <v>1.336756485504432</v>
      </c>
      <c r="D4349" t="n">
        <v>-0.2753315054</v>
      </c>
      <c r="E4349" t="n">
        <v>-0.2114435580196976</v>
      </c>
      <c r="F4349" t="n">
        <v>-10.23042476645</v>
      </c>
      <c r="G4349" t="n">
        <v>-10.15391588911297</v>
      </c>
    </row>
    <row r="4350">
      <c r="A4350" s="3" t="n">
        <v>45392.33801422454</v>
      </c>
      <c r="B4350" t="n">
        <v>2.3415338205</v>
      </c>
      <c r="C4350" t="n">
        <v>1.129443744489164</v>
      </c>
      <c r="D4350" t="n">
        <v>0.29209107025</v>
      </c>
      <c r="E4350" t="n">
        <v>-0.1036998603715621</v>
      </c>
      <c r="F4350" t="n">
        <v>-10.09156260245</v>
      </c>
      <c r="G4350" t="n">
        <v>-10.07741279518488</v>
      </c>
    </row>
    <row r="4351">
      <c r="A4351" s="3" t="n">
        <v>45392.33801478009</v>
      </c>
      <c r="B4351" t="n">
        <v>0.196329133</v>
      </c>
      <c r="C4351" t="n">
        <v>0.9524293001396297</v>
      </c>
      <c r="D4351" t="n">
        <v>-0.12210259915</v>
      </c>
      <c r="E4351" t="n">
        <v>0.05620341986538475</v>
      </c>
      <c r="F4351" t="n">
        <v>-10.3788680275</v>
      </c>
      <c r="G4351" t="n">
        <v>-10.04820248804537</v>
      </c>
    </row>
    <row r="4352">
      <c r="A4352" s="3" t="n">
        <v>45392.33801537037</v>
      </c>
      <c r="B4352" t="n">
        <v>0.4285604116499999</v>
      </c>
      <c r="C4352" t="n">
        <v>0.7855598695040814</v>
      </c>
      <c r="D4352" t="n">
        <v>-0.0622526142</v>
      </c>
      <c r="E4352" t="n">
        <v>0.1843361486737767</v>
      </c>
      <c r="F4352" t="n">
        <v>-9.69172586865</v>
      </c>
      <c r="G4352" t="n">
        <v>-10.04919087949688</v>
      </c>
    </row>
    <row r="4353">
      <c r="A4353" s="3" t="n">
        <v>45392.33801591435</v>
      </c>
      <c r="B4353" t="n">
        <v>0.5482701882</v>
      </c>
      <c r="C4353" t="n">
        <v>0.7755475770252934</v>
      </c>
      <c r="D4353" t="n">
        <v>-0.28730542505</v>
      </c>
      <c r="E4353" t="n">
        <v>0.1768128936897441</v>
      </c>
      <c r="F4353" t="n">
        <v>-9.976638471099999</v>
      </c>
      <c r="G4353" t="n">
        <v>-10.08419940845271</v>
      </c>
    </row>
    <row r="4354">
      <c r="A4354" s="3" t="n">
        <v>45392.33801648148</v>
      </c>
      <c r="B4354" t="n">
        <v>0.6368536576499999</v>
      </c>
      <c r="C4354" t="n">
        <v>0.5583501214185329</v>
      </c>
      <c r="D4354" t="n">
        <v>0.7733229990499999</v>
      </c>
      <c r="E4354" t="n">
        <v>0.2363662560513993</v>
      </c>
      <c r="F4354" t="n">
        <v>-9.809042822599999</v>
      </c>
      <c r="G4354" t="n">
        <v>-10.05573641833371</v>
      </c>
    </row>
    <row r="4355">
      <c r="A4355" s="3" t="n">
        <v>45392.33801703704</v>
      </c>
      <c r="B4355" t="n">
        <v>0.7374110467499999</v>
      </c>
      <c r="C4355" t="n">
        <v>0.646286191953265</v>
      </c>
      <c r="D4355" t="n">
        <v>0.8475495329</v>
      </c>
      <c r="E4355" t="n">
        <v>0.1517107271052451</v>
      </c>
      <c r="F4355" t="n">
        <v>-10.43632518985</v>
      </c>
      <c r="G4355" t="n">
        <v>-10.05181224961833</v>
      </c>
    </row>
    <row r="4356">
      <c r="A4356" s="3" t="n">
        <v>45392.33801761574</v>
      </c>
      <c r="B4356" t="n">
        <v>1.35032667175</v>
      </c>
      <c r="C4356" t="n">
        <v>1.131907545290213</v>
      </c>
      <c r="D4356" t="n">
        <v>-0.2465980209</v>
      </c>
      <c r="E4356" t="n">
        <v>0.1823001601215623</v>
      </c>
      <c r="F4356" t="n">
        <v>-10.26155107355</v>
      </c>
      <c r="G4356" t="n">
        <v>-10.02175326721565</v>
      </c>
    </row>
    <row r="4357">
      <c r="A4357" s="3" t="n">
        <v>45392.33801817129</v>
      </c>
      <c r="B4357" t="n">
        <v>1.2569575571</v>
      </c>
      <c r="C4357" t="n">
        <v>1.198059137230539</v>
      </c>
      <c r="D4357" t="n">
        <v>-0.196329133</v>
      </c>
      <c r="E4357" t="n">
        <v>0.1403049530941729</v>
      </c>
      <c r="F4357" t="n">
        <v>-9.983816938899999</v>
      </c>
      <c r="G4357" t="n">
        <v>-10.06532325307404</v>
      </c>
    </row>
    <row r="4358">
      <c r="A4358" s="3" t="n">
        <v>45392.33801873842</v>
      </c>
      <c r="B4358" t="n">
        <v>0.4118008468</v>
      </c>
      <c r="C4358" t="n">
        <v>1.145163873017136</v>
      </c>
      <c r="D4358" t="n">
        <v>0.14605043845</v>
      </c>
      <c r="E4358" t="n">
        <v>0.1013961891351984</v>
      </c>
      <c r="F4358" t="n">
        <v>-9.773130870299999</v>
      </c>
      <c r="G4358" t="n">
        <v>-9.965836731866577</v>
      </c>
    </row>
    <row r="4359">
      <c r="A4359" s="3" t="n">
        <v>45392.33801929398</v>
      </c>
      <c r="B4359" t="n">
        <v>2.2218142373</v>
      </c>
      <c r="C4359" t="n">
        <v>1.208261962174945</v>
      </c>
      <c r="D4359" t="n">
        <v>-0.19392650375</v>
      </c>
      <c r="E4359" t="n">
        <v>-0.03489455236631714</v>
      </c>
      <c r="F4359" t="n">
        <v>-9.9167786795</v>
      </c>
      <c r="G4359" t="n">
        <v>-9.929683682276252</v>
      </c>
    </row>
    <row r="4360">
      <c r="A4360" s="3" t="n">
        <v>45392.33801984954</v>
      </c>
      <c r="B4360" t="n">
        <v>1.50835102985</v>
      </c>
      <c r="C4360" t="n">
        <v>1.230128688617136</v>
      </c>
      <c r="D4360" t="n">
        <v>0.32082455475</v>
      </c>
      <c r="E4360" t="n">
        <v>0.03654003508648028</v>
      </c>
      <c r="F4360" t="n">
        <v>-9.8784739046</v>
      </c>
      <c r="G4360" t="n">
        <v>-9.880644488852008</v>
      </c>
    </row>
    <row r="4361">
      <c r="A4361" s="3" t="n">
        <v>45392.33802041667</v>
      </c>
      <c r="B4361" t="n">
        <v>0.18674803595</v>
      </c>
      <c r="C4361" t="n">
        <v>1.229581573556297</v>
      </c>
      <c r="D4361" t="n">
        <v>0.09816456649999999</v>
      </c>
      <c r="E4361" t="n">
        <v>0.1461600717679491</v>
      </c>
      <c r="F4361" t="n">
        <v>-9.950297809199999</v>
      </c>
      <c r="G4361" t="n">
        <v>-9.919928420036623</v>
      </c>
    </row>
    <row r="4362">
      <c r="A4362" s="3" t="n">
        <v>45392.33802103009</v>
      </c>
      <c r="B4362" t="n">
        <v>0.9911973420999999</v>
      </c>
      <c r="C4362" t="n">
        <v>1.285440389112241</v>
      </c>
      <c r="D4362" t="n">
        <v>0.21308869785</v>
      </c>
      <c r="E4362" t="n">
        <v>0.1372304883115389</v>
      </c>
      <c r="F4362" t="n">
        <v>-9.847347597500001</v>
      </c>
      <c r="G4362" t="n">
        <v>-10.03691025629665</v>
      </c>
    </row>
    <row r="4363">
      <c r="A4363" s="3" t="n">
        <v>45392.3380215625</v>
      </c>
      <c r="B4363" t="n">
        <v>1.95606382895</v>
      </c>
      <c r="C4363" t="n">
        <v>1.230742598622731</v>
      </c>
      <c r="D4363" t="n">
        <v>0.0742167272</v>
      </c>
      <c r="E4363" t="n">
        <v>0.08953471450000025</v>
      </c>
      <c r="F4363" t="n">
        <v>-10.29267738065</v>
      </c>
      <c r="G4363" t="n">
        <v>-10.10714571218989</v>
      </c>
    </row>
    <row r="4364">
      <c r="A4364" s="3" t="n">
        <v>45392.33802211806</v>
      </c>
      <c r="B4364" t="n">
        <v>1.24019799225</v>
      </c>
      <c r="C4364" t="n">
        <v>1.092180257516437</v>
      </c>
      <c r="D4364" t="n">
        <v>0.25378629535</v>
      </c>
      <c r="E4364" t="n">
        <v>0.141631479666434</v>
      </c>
      <c r="F4364" t="n">
        <v>-10.19929845935</v>
      </c>
      <c r="G4364" t="n">
        <v>-10.12964913938371</v>
      </c>
    </row>
    <row r="4365">
      <c r="A4365" s="3" t="n">
        <v>45392.33802276621</v>
      </c>
      <c r="B4365" t="n">
        <v>1.21625015295</v>
      </c>
      <c r="C4365" t="n">
        <v>1.127153903143826</v>
      </c>
      <c r="D4365" t="n">
        <v>-0.1723812937</v>
      </c>
      <c r="E4365" t="n">
        <v>0.1140672495895108</v>
      </c>
      <c r="F4365" t="n">
        <v>-10.10113389285</v>
      </c>
      <c r="G4365" t="n">
        <v>-10.18075927326658</v>
      </c>
    </row>
    <row r="4366">
      <c r="A4366" s="3" t="n">
        <v>45392.33802493056</v>
      </c>
      <c r="B4366" t="n">
        <v>0.93613300235</v>
      </c>
      <c r="C4366" t="n">
        <v>1.218194932799421</v>
      </c>
      <c r="D4366" t="n">
        <v>0.16040737405</v>
      </c>
      <c r="E4366" t="n">
        <v>0.1984503411121218</v>
      </c>
      <c r="F4366" t="n">
        <v>-10.3190082359</v>
      </c>
      <c r="G4366" t="n">
        <v>-10.17048492149735</v>
      </c>
    </row>
    <row r="4367">
      <c r="A4367" s="3" t="n">
        <v>45392.33802549769</v>
      </c>
      <c r="B4367" t="n">
        <v>0.682346707</v>
      </c>
      <c r="C4367" t="n">
        <v>1.135457964058045</v>
      </c>
      <c r="D4367" t="n">
        <v>0.22026716565</v>
      </c>
      <c r="E4367" t="n">
        <v>0.24276202059732</v>
      </c>
      <c r="F4367" t="n">
        <v>-9.959878906249999</v>
      </c>
      <c r="G4367" t="n">
        <v>-10.12268950389245</v>
      </c>
    </row>
    <row r="4368">
      <c r="A4368" s="3" t="n">
        <v>45392.33802553241</v>
      </c>
      <c r="B4368" t="n">
        <v>1.3670862366</v>
      </c>
      <c r="C4368" t="n">
        <v>0.9001287669589768</v>
      </c>
      <c r="D4368" t="n">
        <v>0.5123582359</v>
      </c>
      <c r="E4368" t="n">
        <v>0.2313778715067605</v>
      </c>
      <c r="F4368" t="n">
        <v>-10.09156260245</v>
      </c>
      <c r="G4368" t="n">
        <v>-10.06710920634024</v>
      </c>
    </row>
    <row r="4369">
      <c r="A4369" s="3" t="n">
        <v>45392.33802555555</v>
      </c>
      <c r="B4369" t="n">
        <v>0.7062847396499999</v>
      </c>
      <c r="C4369" t="n">
        <v>0.8442037050820536</v>
      </c>
      <c r="D4369" t="n">
        <v>0.21787434305</v>
      </c>
      <c r="E4369" t="n">
        <v>0.2131567729169004</v>
      </c>
      <c r="F4369" t="n">
        <v>-10.1514125874</v>
      </c>
      <c r="G4369" t="n">
        <v>-10.06087638305586</v>
      </c>
    </row>
    <row r="4370">
      <c r="A4370" s="3" t="n">
        <v>45392.33802559028</v>
      </c>
      <c r="B4370" t="n">
        <v>1.30723625165</v>
      </c>
      <c r="C4370" t="n">
        <v>0.8341423793532656</v>
      </c>
      <c r="D4370" t="n">
        <v>0.39025563675</v>
      </c>
      <c r="E4370" t="n">
        <v>0.2878356242110731</v>
      </c>
      <c r="F4370" t="n">
        <v>-9.861714339749998</v>
      </c>
      <c r="G4370" t="n">
        <v>-10.03495276666308</v>
      </c>
    </row>
    <row r="4371">
      <c r="A4371" s="3" t="n">
        <v>45392.33802607639</v>
      </c>
      <c r="B4371" t="n">
        <v>0.8667019203499999</v>
      </c>
      <c r="C4371" t="n">
        <v>0.9414183066541983</v>
      </c>
      <c r="D4371" t="n">
        <v>0.02154521005</v>
      </c>
      <c r="E4371" t="n">
        <v>0.1992671276182989</v>
      </c>
      <c r="F4371" t="n">
        <v>-9.976638471099999</v>
      </c>
      <c r="G4371" t="n">
        <v>-9.950641727729748</v>
      </c>
    </row>
    <row r="4372">
      <c r="A4372" s="3" t="n">
        <v>45392.33802664352</v>
      </c>
      <c r="B4372" t="n">
        <v>0.04310022674999999</v>
      </c>
      <c r="C4372" t="n">
        <v>0.9929306274836858</v>
      </c>
      <c r="D4372" t="n">
        <v>-0.09336911464999999</v>
      </c>
      <c r="E4372" t="n">
        <v>0.1962913236780891</v>
      </c>
      <c r="F4372" t="n">
        <v>-10.1753604267</v>
      </c>
      <c r="G4372" t="n">
        <v>-10.00798589644117</v>
      </c>
    </row>
    <row r="4373">
      <c r="A4373" s="3" t="n">
        <v>45392.33802719908</v>
      </c>
      <c r="B4373" t="n">
        <v>1.10372865085</v>
      </c>
      <c r="C4373" t="n">
        <v>0.8607096228728462</v>
      </c>
      <c r="D4373" t="n">
        <v>0.3687104267</v>
      </c>
      <c r="E4373" t="n">
        <v>0.2092390505308863</v>
      </c>
      <c r="F4373" t="n">
        <v>-9.92875259915</v>
      </c>
      <c r="G4373" t="n">
        <v>-9.95995139316646</v>
      </c>
    </row>
    <row r="4374">
      <c r="A4374" s="3" t="n">
        <v>45392.33802776621</v>
      </c>
      <c r="B4374" t="n">
        <v>1.4317316734</v>
      </c>
      <c r="C4374" t="n">
        <v>0.8577796975959231</v>
      </c>
      <c r="D4374" t="n">
        <v>0.4453199764999999</v>
      </c>
      <c r="E4374" t="n">
        <v>0.1968436963834504</v>
      </c>
      <c r="F4374" t="n">
        <v>-9.830588032649999</v>
      </c>
      <c r="G4374" t="n">
        <v>-9.970053728522521</v>
      </c>
    </row>
    <row r="4375">
      <c r="A4375" s="3" t="n">
        <v>45392.33802832176</v>
      </c>
      <c r="B4375" t="n">
        <v>1.2234384274</v>
      </c>
      <c r="C4375" t="n">
        <v>0.7855337412967387</v>
      </c>
      <c r="D4375" t="n">
        <v>-0.0598597916</v>
      </c>
      <c r="E4375" t="n">
        <v>0.300843791116551</v>
      </c>
      <c r="F4375" t="n">
        <v>-9.85214304935</v>
      </c>
      <c r="G4375" t="n">
        <v>-9.963161505177766</v>
      </c>
    </row>
    <row r="4376">
      <c r="A4376" s="3" t="n">
        <v>45392.33802888889</v>
      </c>
      <c r="B4376" t="n">
        <v>0.5051797681</v>
      </c>
      <c r="C4376" t="n">
        <v>0.9323169582371821</v>
      </c>
      <c r="D4376" t="n">
        <v>0.5458773656</v>
      </c>
      <c r="E4376" t="n">
        <v>0.2366246121313526</v>
      </c>
      <c r="F4376" t="n">
        <v>-10.3094369455</v>
      </c>
      <c r="G4376" t="n">
        <v>-9.909132349915527</v>
      </c>
    </row>
    <row r="4377">
      <c r="A4377" s="3" t="n">
        <v>45392.33802945602</v>
      </c>
      <c r="B4377" t="n">
        <v>0.265760215</v>
      </c>
      <c r="C4377" t="n">
        <v>0.9419267208794899</v>
      </c>
      <c r="D4377" t="n">
        <v>0.17956956815</v>
      </c>
      <c r="E4377" t="n">
        <v>0.1524083708146857</v>
      </c>
      <c r="F4377" t="n">
        <v>-9.672573481199999</v>
      </c>
      <c r="G4377" t="n">
        <v>-9.939821541021821</v>
      </c>
    </row>
    <row r="4378">
      <c r="A4378" s="3" t="n">
        <v>45392.33803003472</v>
      </c>
      <c r="B4378" t="n">
        <v>1.01034972955</v>
      </c>
      <c r="C4378" t="n">
        <v>0.727202301240678</v>
      </c>
      <c r="D4378" t="n">
        <v>-0.1029502117</v>
      </c>
      <c r="E4378" t="n">
        <v>0.06501093453158524</v>
      </c>
      <c r="F4378" t="n">
        <v>-10.06043629535</v>
      </c>
      <c r="G4378" t="n">
        <v>-9.95032023419688</v>
      </c>
    </row>
    <row r="4379">
      <c r="A4379" s="3" t="n">
        <v>45392.33803113426</v>
      </c>
      <c r="B4379" t="n">
        <v>1.0558427789</v>
      </c>
      <c r="C4379" t="n">
        <v>0.7586894884888132</v>
      </c>
      <c r="D4379" t="n">
        <v>0.4429271538999999</v>
      </c>
      <c r="E4379" t="n">
        <v>-0.01081047149522146</v>
      </c>
      <c r="F4379" t="n">
        <v>-9.756371305449999</v>
      </c>
      <c r="G4379" t="n">
        <v>-9.949270236867159</v>
      </c>
    </row>
    <row r="4380">
      <c r="A4380" s="3" t="n">
        <v>45392.33803116898</v>
      </c>
      <c r="B4380" t="n">
        <v>1.26893147675</v>
      </c>
      <c r="C4380" t="n">
        <v>0.9186704218494197</v>
      </c>
      <c r="D4380" t="n">
        <v>-0.8834614852</v>
      </c>
      <c r="E4380" t="n">
        <v>-0.0317385255156178</v>
      </c>
      <c r="F4380" t="n">
        <v>-9.99579085855</v>
      </c>
      <c r="G4380" t="n">
        <v>-9.924283921336741</v>
      </c>
    </row>
    <row r="4381">
      <c r="A4381" s="3" t="n">
        <v>45392.33803172454</v>
      </c>
      <c r="B4381" t="n">
        <v>0.39504128195</v>
      </c>
      <c r="C4381" t="n">
        <v>1.056634923054898</v>
      </c>
      <c r="D4381" t="n">
        <v>0.19153368115</v>
      </c>
      <c r="E4381" t="n">
        <v>-0.1833774972027978</v>
      </c>
      <c r="F4381" t="n">
        <v>-10.211272379</v>
      </c>
      <c r="G4381" t="n">
        <v>-9.898075980671939</v>
      </c>
    </row>
    <row r="4382">
      <c r="A4382" s="3" t="n">
        <v>45392.33803230324</v>
      </c>
      <c r="B4382" t="n">
        <v>0.96965213205</v>
      </c>
      <c r="C4382" t="n">
        <v>1.257424618808162</v>
      </c>
      <c r="D4382" t="n">
        <v>0.09336911464999999</v>
      </c>
      <c r="E4382" t="n">
        <v>-0.1485754108020983</v>
      </c>
      <c r="F4382" t="n">
        <v>-9.667787836</v>
      </c>
      <c r="G4382" t="n">
        <v>-9.990117060034294</v>
      </c>
    </row>
    <row r="4383">
      <c r="A4383" s="3" t="n">
        <v>45392.33803283565</v>
      </c>
      <c r="B4383" t="n">
        <v>1.79086100305</v>
      </c>
      <c r="C4383" t="n">
        <v>1.266102909715738</v>
      </c>
      <c r="D4383" t="n">
        <v>-0.29687671545</v>
      </c>
      <c r="E4383" t="n">
        <v>-0.1585264174332172</v>
      </c>
      <c r="F4383" t="n">
        <v>-10.0173360686</v>
      </c>
      <c r="G4383" t="n">
        <v>-10.03875436368313</v>
      </c>
    </row>
    <row r="4384">
      <c r="A4384" s="3" t="n">
        <v>45392.33803340278</v>
      </c>
      <c r="B4384" t="n">
        <v>1.27850276715</v>
      </c>
      <c r="C4384" t="n">
        <v>1.233253169600703</v>
      </c>
      <c r="D4384" t="n">
        <v>-0.11970977655</v>
      </c>
      <c r="E4384" t="n">
        <v>-0.1577899128729608</v>
      </c>
      <c r="F4384" t="n">
        <v>-10.01973869785</v>
      </c>
      <c r="G4384" t="n">
        <v>-10.06357300607194</v>
      </c>
    </row>
    <row r="4385">
      <c r="A4385" s="3" t="n">
        <v>45392.33803398148</v>
      </c>
      <c r="B4385" t="n">
        <v>1.10612147345</v>
      </c>
      <c r="C4385" t="n">
        <v>1.175089014077742</v>
      </c>
      <c r="D4385" t="n">
        <v>-0.32082455475</v>
      </c>
      <c r="E4385" t="n">
        <v>-0.004086287041258733</v>
      </c>
      <c r="F4385" t="n">
        <v>-10.1466269422</v>
      </c>
      <c r="G4385" t="n">
        <v>-10.06097764986122</v>
      </c>
    </row>
    <row r="4386">
      <c r="A4386" s="3" t="n">
        <v>45392.33803453704</v>
      </c>
      <c r="B4386" t="n">
        <v>1.699884711</v>
      </c>
      <c r="C4386" t="n">
        <v>1.075793939708861</v>
      </c>
      <c r="D4386" t="n">
        <v>0.2418123757</v>
      </c>
      <c r="E4386" t="n">
        <v>-0.01540944745536135</v>
      </c>
      <c r="F4386" t="n">
        <v>-10.26155107355</v>
      </c>
      <c r="G4386" t="n">
        <v>-10.07226837289455</v>
      </c>
    </row>
    <row r="4387">
      <c r="A4387" s="3" t="n">
        <v>45392.33803565972</v>
      </c>
      <c r="B4387" t="n">
        <v>0.4501056217</v>
      </c>
      <c r="C4387" t="n">
        <v>1.008555089740679</v>
      </c>
      <c r="D4387" t="n">
        <v>-0.1628100033</v>
      </c>
      <c r="E4387" t="n">
        <v>0.01064835316934735</v>
      </c>
      <c r="F4387" t="n">
        <v>-10.1490197648</v>
      </c>
      <c r="G4387" t="n">
        <v>-10.09879481252078</v>
      </c>
    </row>
    <row r="4388">
      <c r="A4388" s="3" t="n">
        <v>45392.33803626157</v>
      </c>
      <c r="B4388" t="n">
        <v>0.4572938961499999</v>
      </c>
      <c r="C4388" t="n">
        <v>0.785995385345107</v>
      </c>
      <c r="D4388" t="n">
        <v>0.2346339079</v>
      </c>
      <c r="E4388" t="n">
        <v>0.07645287199324033</v>
      </c>
      <c r="F4388" t="n">
        <v>-9.768345225099999</v>
      </c>
      <c r="G4388" t="n">
        <v>-10.09206393028488</v>
      </c>
    </row>
    <row r="4389">
      <c r="A4389" s="3" t="n">
        <v>45392.33803679398</v>
      </c>
      <c r="B4389" t="n">
        <v>0.7493849664</v>
      </c>
      <c r="C4389" t="n">
        <v>0.7256717094829856</v>
      </c>
      <c r="D4389" t="n">
        <v>0.21548152045</v>
      </c>
      <c r="E4389" t="n">
        <v>0.0278058988503497</v>
      </c>
      <c r="F4389" t="n">
        <v>-10.16338650705</v>
      </c>
      <c r="G4389" t="n">
        <v>-10.0664236552132</v>
      </c>
    </row>
    <row r="4390">
      <c r="A4390" s="3" t="n">
        <v>45392.33803791667</v>
      </c>
      <c r="B4390" t="n">
        <v>0.7374110467499999</v>
      </c>
      <c r="C4390" t="n">
        <v>0.6821581632955729</v>
      </c>
      <c r="D4390" t="n">
        <v>0.04549304934999999</v>
      </c>
      <c r="E4390" t="n">
        <v>0.007040854669463879</v>
      </c>
      <c r="F4390" t="n">
        <v>-10.01973869785</v>
      </c>
      <c r="G4390" t="n">
        <v>-10.04799567974105</v>
      </c>
    </row>
    <row r="4391">
      <c r="A4391" s="3" t="n">
        <v>45392.33803795139</v>
      </c>
      <c r="B4391" t="n">
        <v>1.47722472275</v>
      </c>
      <c r="C4391" t="n">
        <v>0.7333853826360158</v>
      </c>
      <c r="D4391" t="n">
        <v>-0.3830673623</v>
      </c>
      <c r="E4391" t="n">
        <v>-0.032114104209091</v>
      </c>
      <c r="F4391" t="n">
        <v>-10.00057650375</v>
      </c>
      <c r="G4391" t="n">
        <v>-10.01493954278954</v>
      </c>
    </row>
    <row r="4392">
      <c r="A4392" s="3" t="n">
        <v>45392.33803848379</v>
      </c>
      <c r="B4392" t="n">
        <v>-0.0047856452</v>
      </c>
      <c r="C4392" t="n">
        <v>0.8034919348011677</v>
      </c>
      <c r="D4392" t="n">
        <v>0.0263406619</v>
      </c>
      <c r="E4392" t="n">
        <v>-0.0559107747994174</v>
      </c>
      <c r="F4392" t="n">
        <v>-10.23999605685</v>
      </c>
      <c r="G4392" t="n">
        <v>-9.984796643808419</v>
      </c>
    </row>
    <row r="4393">
      <c r="A4393" s="3" t="n">
        <v>45392.33803905093</v>
      </c>
      <c r="B4393" t="n">
        <v>0.9193734375</v>
      </c>
      <c r="C4393" t="n">
        <v>0.8051542191244777</v>
      </c>
      <c r="D4393" t="n">
        <v>-0.2442051983</v>
      </c>
      <c r="E4393" t="n">
        <v>-0.1091977335297206</v>
      </c>
      <c r="F4393" t="n">
        <v>-9.82580238745</v>
      </c>
      <c r="G4393" t="n">
        <v>-9.990303546399563</v>
      </c>
    </row>
    <row r="4394">
      <c r="A4394" s="3" t="n">
        <v>45392.33803960648</v>
      </c>
      <c r="B4394" t="n">
        <v>0.9864116968999999</v>
      </c>
      <c r="C4394" t="n">
        <v>0.7821220329069951</v>
      </c>
      <c r="D4394" t="n">
        <v>0.11492413135</v>
      </c>
      <c r="E4394" t="n">
        <v>-0.1099186480310027</v>
      </c>
      <c r="F4394" t="n">
        <v>-9.99100521335</v>
      </c>
      <c r="G4394" t="n">
        <v>-9.902677859766229</v>
      </c>
    </row>
    <row r="4395">
      <c r="A4395" s="3" t="n">
        <v>45392.33804017361</v>
      </c>
      <c r="B4395" t="n">
        <v>0.9959829872999999</v>
      </c>
      <c r="C4395" t="n">
        <v>0.7743979130428926</v>
      </c>
      <c r="D4395" t="n">
        <v>0.05027869455</v>
      </c>
      <c r="E4395" t="n">
        <v>-0.1047395481461541</v>
      </c>
      <c r="F4395" t="n">
        <v>-9.761156950649999</v>
      </c>
      <c r="G4395" t="n">
        <v>-9.914124963435109</v>
      </c>
    </row>
    <row r="4396">
      <c r="A4396" s="3" t="n">
        <v>45392.33804074074</v>
      </c>
      <c r="B4396" t="n">
        <v>0.2465980209</v>
      </c>
      <c r="C4396" t="n">
        <v>0.8040823225623566</v>
      </c>
      <c r="D4396" t="n">
        <v>-0.29448389285</v>
      </c>
      <c r="E4396" t="n">
        <v>-0.01930268750536135</v>
      </c>
      <c r="F4396" t="n">
        <v>-9.830588032649999</v>
      </c>
      <c r="G4396" t="n">
        <v>-9.905335987680679</v>
      </c>
    </row>
    <row r="4397">
      <c r="A4397" s="3" t="n">
        <v>45392.33804137731</v>
      </c>
      <c r="B4397" t="n">
        <v>1.16837408765</v>
      </c>
      <c r="C4397" t="n">
        <v>0.9988895274884643</v>
      </c>
      <c r="D4397" t="n">
        <v>0.04788587195</v>
      </c>
      <c r="E4397" t="n">
        <v>-0.02300905258158514</v>
      </c>
      <c r="F4397" t="n">
        <v>-10.0484623757</v>
      </c>
      <c r="G4397" t="n">
        <v>-9.916347689805157</v>
      </c>
    </row>
    <row r="4398">
      <c r="A4398" s="3" t="n">
        <v>45392.33804186343</v>
      </c>
      <c r="B4398" t="n">
        <v>0.9337401797499999</v>
      </c>
      <c r="C4398" t="n">
        <v>0.9217067344202823</v>
      </c>
      <c r="D4398" t="n">
        <v>-0.08379782425</v>
      </c>
      <c r="E4398" t="n">
        <v>0.05174708608706311</v>
      </c>
      <c r="F4398" t="n">
        <v>-9.8689026142</v>
      </c>
      <c r="G4398" t="n">
        <v>-9.975744397219376</v>
      </c>
    </row>
    <row r="4399">
      <c r="A4399" s="3" t="n">
        <v>45392.33804243056</v>
      </c>
      <c r="B4399" t="n">
        <v>0.9528925672</v>
      </c>
      <c r="C4399" t="n">
        <v>0.9025207666233126</v>
      </c>
      <c r="D4399" t="n">
        <v>-0.007178467799999999</v>
      </c>
      <c r="E4399" t="n">
        <v>0.05442565023717966</v>
      </c>
      <c r="F4399" t="n">
        <v>-10.1777532493</v>
      </c>
      <c r="G4399" t="n">
        <v>-9.984829652672289</v>
      </c>
    </row>
    <row r="4400">
      <c r="A4400" s="3" t="n">
        <v>45392.33804298611</v>
      </c>
      <c r="B4400" t="n">
        <v>1.1180953931</v>
      </c>
      <c r="C4400" t="n">
        <v>0.8149183736411445</v>
      </c>
      <c r="D4400" t="n">
        <v>0.36391497485</v>
      </c>
      <c r="E4400" t="n">
        <v>0.04497652006468545</v>
      </c>
      <c r="F4400" t="n">
        <v>-9.93353824435</v>
      </c>
      <c r="G4400" t="n">
        <v>-10.00852686234385</v>
      </c>
    </row>
    <row r="4401">
      <c r="A4401" s="3" t="n">
        <v>45392.33804356481</v>
      </c>
      <c r="B4401" t="n">
        <v>0.8475495329</v>
      </c>
      <c r="C4401" t="n">
        <v>0.8317774908472051</v>
      </c>
      <c r="D4401" t="n">
        <v>-0.03591195229999999</v>
      </c>
      <c r="E4401" t="n">
        <v>-0.05309688345116566</v>
      </c>
      <c r="F4401" t="n">
        <v>-10.0436767305</v>
      </c>
      <c r="G4401" t="n">
        <v>-10.00301367343861</v>
      </c>
    </row>
    <row r="4402">
      <c r="A4402" s="3" t="n">
        <v>45392.33804467593</v>
      </c>
      <c r="B4402" t="n">
        <v>0.4932058484499999</v>
      </c>
      <c r="C4402" t="n">
        <v>0.7228926786038481</v>
      </c>
      <c r="D4402" t="n">
        <v>0.08140500164999999</v>
      </c>
      <c r="E4402" t="n">
        <v>-0.09501482596340355</v>
      </c>
      <c r="F4402" t="n">
        <v>-9.93353824435</v>
      </c>
      <c r="G4402" t="n">
        <v>-10.00670289402182</v>
      </c>
    </row>
    <row r="4403">
      <c r="A4403" s="3" t="n">
        <v>45392.3380447338</v>
      </c>
      <c r="B4403" t="n">
        <v>0.5937632375499999</v>
      </c>
      <c r="C4403" t="n">
        <v>0.8221314733170185</v>
      </c>
      <c r="D4403" t="n">
        <v>-0.28491260245</v>
      </c>
      <c r="E4403" t="n">
        <v>-0.05187941871375305</v>
      </c>
      <c r="F4403" t="n">
        <v>-9.95748608365</v>
      </c>
      <c r="G4403" t="n">
        <v>-9.99971553017054</v>
      </c>
    </row>
    <row r="4404">
      <c r="A4404" s="3" t="n">
        <v>45392.33804528935</v>
      </c>
      <c r="B4404" t="n">
        <v>0.56742257565</v>
      </c>
      <c r="C4404" t="n">
        <v>0.8065888245806547</v>
      </c>
      <c r="D4404" t="n">
        <v>-0.42377476645</v>
      </c>
      <c r="E4404" t="n">
        <v>-0.01022355835128208</v>
      </c>
      <c r="F4404" t="n">
        <v>-9.986219568149998</v>
      </c>
      <c r="G4404" t="n">
        <v>-9.973330429744667</v>
      </c>
    </row>
    <row r="4405">
      <c r="A4405" s="3" t="n">
        <v>45392.33804582176</v>
      </c>
      <c r="B4405" t="n">
        <v>1.35032667175</v>
      </c>
      <c r="C4405" t="n">
        <v>0.8963961136601424</v>
      </c>
      <c r="D4405" t="n">
        <v>-0.26096476315</v>
      </c>
      <c r="E4405" t="n">
        <v>-0.02326587708682992</v>
      </c>
      <c r="F4405" t="n">
        <v>-10.072410215</v>
      </c>
      <c r="G4405" t="n">
        <v>-10.00551585504467</v>
      </c>
    </row>
    <row r="4406">
      <c r="A4406" s="3" t="n">
        <v>45392.33804637731</v>
      </c>
      <c r="B4406" t="n">
        <v>1.1252738609</v>
      </c>
      <c r="C4406" t="n">
        <v>1.037949460157112</v>
      </c>
      <c r="D4406" t="n">
        <v>0.6440419320999999</v>
      </c>
      <c r="E4406" t="n">
        <v>-0.08495222011247114</v>
      </c>
      <c r="F4406" t="n">
        <v>-10.0436767305</v>
      </c>
      <c r="G4406" t="n">
        <v>-9.975004898087674</v>
      </c>
    </row>
    <row r="4407">
      <c r="A4407" s="3" t="n">
        <v>45392.3380475</v>
      </c>
      <c r="B4407" t="n">
        <v>1.3599077688</v>
      </c>
      <c r="C4407" t="n">
        <v>1.296289081397207</v>
      </c>
      <c r="D4407" t="n">
        <v>0.2346339079</v>
      </c>
      <c r="E4407" t="n">
        <v>-0.07890227142016341</v>
      </c>
      <c r="F4407" t="n">
        <v>-9.840169129699998</v>
      </c>
      <c r="G4407" t="n">
        <v>-9.954907551901774</v>
      </c>
    </row>
    <row r="4408">
      <c r="A4408" s="3" t="n">
        <v>45392.33804753472</v>
      </c>
      <c r="B4408" t="n">
        <v>0.7445993211999999</v>
      </c>
      <c r="C4408" t="n">
        <v>1.344212556935202</v>
      </c>
      <c r="D4408" t="n">
        <v>-0.08140500164999999</v>
      </c>
      <c r="E4408" t="n">
        <v>-0.04569604014720294</v>
      </c>
      <c r="F4408" t="n">
        <v>-10.0412839079</v>
      </c>
      <c r="G4408" t="n">
        <v>-9.963713557852591</v>
      </c>
    </row>
    <row r="4409">
      <c r="A4409" s="3" t="n">
        <v>45392.3380480787</v>
      </c>
      <c r="B4409" t="n">
        <v>1.6400249194</v>
      </c>
      <c r="C4409" t="n">
        <v>1.291752305657696</v>
      </c>
      <c r="D4409" t="n">
        <v>-0.48842020325</v>
      </c>
      <c r="E4409" t="n">
        <v>0.1008417590906763</v>
      </c>
      <c r="F4409" t="n">
        <v>-9.983816938899999</v>
      </c>
      <c r="G4409" t="n">
        <v>-9.994675323538374</v>
      </c>
    </row>
    <row r="4410">
      <c r="A4410" s="3" t="n">
        <v>45392.33804863426</v>
      </c>
      <c r="B4410" t="n">
        <v>1.3670862366</v>
      </c>
      <c r="C4410" t="n">
        <v>1.185742533454316</v>
      </c>
      <c r="D4410" t="n">
        <v>-0.4453199764999999</v>
      </c>
      <c r="E4410" t="n">
        <v>0.09245867349335694</v>
      </c>
      <c r="F4410" t="n">
        <v>-9.8377763071</v>
      </c>
      <c r="G4410" t="n">
        <v>-10.06125600784968</v>
      </c>
    </row>
    <row r="4411">
      <c r="A4411" s="3" t="n">
        <v>45392.33804920139</v>
      </c>
      <c r="B4411" t="n">
        <v>1.5993273219</v>
      </c>
      <c r="C4411" t="n">
        <v>1.164640085651052</v>
      </c>
      <c r="D4411" t="n">
        <v>0.5746108501</v>
      </c>
      <c r="E4411" t="n">
        <v>0.04960836773275074</v>
      </c>
      <c r="F4411" t="n">
        <v>-10.0819815054</v>
      </c>
      <c r="G4411" t="n">
        <v>-10.08748120730411</v>
      </c>
    </row>
    <row r="4412">
      <c r="A4412" s="3" t="n">
        <v>45392.33805033565</v>
      </c>
      <c r="B4412" t="n">
        <v>0.4285604116499999</v>
      </c>
      <c r="C4412" t="n">
        <v>1.07873883784301</v>
      </c>
      <c r="D4412" t="n">
        <v>0.32561019995</v>
      </c>
      <c r="E4412" t="n">
        <v>0.1963188691635204</v>
      </c>
      <c r="F4412" t="n">
        <v>-10.3094369455</v>
      </c>
      <c r="G4412" t="n">
        <v>-10.10039478232683</v>
      </c>
    </row>
    <row r="4413">
      <c r="A4413" s="3" t="n">
        <v>45392.33805037037</v>
      </c>
      <c r="B4413" t="n">
        <v>0.8595136459</v>
      </c>
      <c r="C4413" t="n">
        <v>1.030593078238348</v>
      </c>
      <c r="D4413" t="n">
        <v>0.7757256283</v>
      </c>
      <c r="E4413" t="n">
        <v>0.20495265296725</v>
      </c>
      <c r="F4413" t="n">
        <v>-10.20169128195</v>
      </c>
      <c r="G4413" t="n">
        <v>-10.03540508410725</v>
      </c>
    </row>
    <row r="4414">
      <c r="A4414" s="3" t="n">
        <v>45392.33805201389</v>
      </c>
      <c r="B4414" t="n">
        <v>1.14442624835</v>
      </c>
      <c r="C4414" t="n">
        <v>0.8906763450438251</v>
      </c>
      <c r="D4414" t="n">
        <v>-0.34955803925</v>
      </c>
      <c r="E4414" t="n">
        <v>0.1297285382174829</v>
      </c>
      <c r="F4414" t="n">
        <v>-10.1059293447</v>
      </c>
      <c r="G4414" t="n">
        <v>-10.02923258657893</v>
      </c>
    </row>
    <row r="4415">
      <c r="A4415" s="3" t="n">
        <v>45392.33805204861</v>
      </c>
      <c r="B4415" t="n">
        <v>0.9864116968999999</v>
      </c>
      <c r="C4415" t="n">
        <v>0.9054388050517508</v>
      </c>
      <c r="D4415" t="n">
        <v>0.03591195229999999</v>
      </c>
      <c r="E4415" t="n">
        <v>0.02657641010850825</v>
      </c>
      <c r="F4415" t="n">
        <v>-9.710878256099999</v>
      </c>
      <c r="G4415" t="n">
        <v>-9.998212643913547</v>
      </c>
    </row>
    <row r="4416">
      <c r="A4416" s="3" t="n">
        <v>45392.33805207176</v>
      </c>
      <c r="B4416" t="n">
        <v>0.8260043228499999</v>
      </c>
      <c r="C4416" t="n">
        <v>0.9148936729145714</v>
      </c>
      <c r="D4416" t="n">
        <v>-0.0023928226</v>
      </c>
      <c r="E4416" t="n">
        <v>-0.1612542891452219</v>
      </c>
      <c r="F4416" t="n">
        <v>-9.883259549799998</v>
      </c>
      <c r="G4416" t="n">
        <v>-9.990656768674153</v>
      </c>
    </row>
    <row r="4417">
      <c r="A4417" s="3" t="n">
        <v>45392.33805259259</v>
      </c>
      <c r="B4417" t="n">
        <v>0.9983856165499999</v>
      </c>
      <c r="C4417" t="n">
        <v>1.108595995274013</v>
      </c>
      <c r="D4417" t="n">
        <v>-0.7158658366999999</v>
      </c>
      <c r="E4417" t="n">
        <v>-0.2233478253094412</v>
      </c>
      <c r="F4417" t="n">
        <v>-9.89044782425</v>
      </c>
      <c r="G4417" t="n">
        <v>-9.964101892048861</v>
      </c>
    </row>
    <row r="4418">
      <c r="A4418" s="3" t="n">
        <v>45392.3380531713</v>
      </c>
      <c r="B4418" t="n">
        <v>1.06542387595</v>
      </c>
      <c r="C4418" t="n">
        <v>1.074904734864222</v>
      </c>
      <c r="D4418" t="n">
        <v>-0.1771669389</v>
      </c>
      <c r="E4418" t="n">
        <v>-0.1869889503657348</v>
      </c>
      <c r="F4418" t="n">
        <v>-10.23521041165</v>
      </c>
      <c r="G4418" t="n">
        <v>-10.02010696155982</v>
      </c>
    </row>
    <row r="4419">
      <c r="A4419" s="3" t="n">
        <v>45392.33805371528</v>
      </c>
      <c r="B4419" t="n">
        <v>1.07020952115</v>
      </c>
      <c r="C4419" t="n">
        <v>0.8889049531670188</v>
      </c>
      <c r="D4419" t="n">
        <v>0.26335758575</v>
      </c>
      <c r="E4419" t="n">
        <v>-0.0179650055829837</v>
      </c>
      <c r="F4419" t="n">
        <v>-10.0795886828</v>
      </c>
      <c r="G4419" t="n">
        <v>-10.10787814779047</v>
      </c>
    </row>
    <row r="4420">
      <c r="A4420" s="3" t="n">
        <v>45392.33805428241</v>
      </c>
      <c r="B4420" t="n">
        <v>0.9337401797499999</v>
      </c>
      <c r="C4420" t="n">
        <v>0.8648338563919604</v>
      </c>
      <c r="D4420" t="n">
        <v>-0.09816456649999999</v>
      </c>
      <c r="E4420" t="n">
        <v>-0.02371830882762242</v>
      </c>
      <c r="F4420" t="n">
        <v>-10.32619651035</v>
      </c>
      <c r="G4420" t="n">
        <v>-10.19610773204548</v>
      </c>
    </row>
    <row r="4421">
      <c r="A4421" s="3" t="n">
        <v>45392.33805486111</v>
      </c>
      <c r="B4421" t="n">
        <v>1.10612147345</v>
      </c>
      <c r="C4421" t="n">
        <v>0.7239161819770416</v>
      </c>
      <c r="D4421" t="n">
        <v>0.07182390459999999</v>
      </c>
      <c r="E4421" t="n">
        <v>-0.01954426484149192</v>
      </c>
      <c r="F4421" t="n">
        <v>-9.967057374049999</v>
      </c>
      <c r="G4421" t="n">
        <v>-10.19509821857858</v>
      </c>
    </row>
    <row r="4422">
      <c r="A4422" s="3" t="n">
        <v>45392.3380559838</v>
      </c>
      <c r="B4422" t="n">
        <v>0.21548152045</v>
      </c>
      <c r="C4422" t="n">
        <v>0.5970287148440575</v>
      </c>
      <c r="D4422" t="n">
        <v>0.38546999155</v>
      </c>
      <c r="E4422" t="n">
        <v>0.188249504928905</v>
      </c>
      <c r="F4422" t="n">
        <v>-10.29267738065</v>
      </c>
      <c r="G4422" t="n">
        <v>-10.17076549684024</v>
      </c>
    </row>
    <row r="4423">
      <c r="A4423" s="3" t="n">
        <v>45392.33805603009</v>
      </c>
      <c r="B4423" t="n">
        <v>0.0622526142</v>
      </c>
      <c r="C4423" t="n">
        <v>0.6142224925536148</v>
      </c>
      <c r="D4423" t="n">
        <v>-0.09336911464999999</v>
      </c>
      <c r="E4423" t="n">
        <v>0.09431219892132893</v>
      </c>
      <c r="F4423" t="n">
        <v>-10.1777532493</v>
      </c>
      <c r="G4423" t="n">
        <v>-10.08625398163534</v>
      </c>
    </row>
    <row r="4424">
      <c r="A4424" s="3" t="n">
        <v>45392.33805653935</v>
      </c>
      <c r="B4424" t="n">
        <v>1.14203342575</v>
      </c>
      <c r="C4424" t="n">
        <v>0.5858540943173676</v>
      </c>
      <c r="D4424" t="n">
        <v>-0.208293246</v>
      </c>
      <c r="E4424" t="n">
        <v>0.09357667731200493</v>
      </c>
      <c r="F4424" t="n">
        <v>-10.02930998825</v>
      </c>
      <c r="G4424" t="n">
        <v>-10.05398957737089</v>
      </c>
    </row>
    <row r="4425">
      <c r="A4425" s="3" t="n">
        <v>45392.33805710648</v>
      </c>
      <c r="B4425" t="n">
        <v>0.3375841196</v>
      </c>
      <c r="C4425" t="n">
        <v>0.7804644347451071</v>
      </c>
      <c r="D4425" t="n">
        <v>0.1436478092</v>
      </c>
      <c r="E4425" t="n">
        <v>0.1220718990778558</v>
      </c>
      <c r="F4425" t="n">
        <v>-9.940726518799998</v>
      </c>
      <c r="G4425" t="n">
        <v>-9.997889093041518</v>
      </c>
    </row>
    <row r="4426">
      <c r="A4426" s="3" t="n">
        <v>45392.33805824074</v>
      </c>
      <c r="B4426" t="n">
        <v>1.1659714584</v>
      </c>
      <c r="C4426" t="n">
        <v>0.9048395250135224</v>
      </c>
      <c r="D4426" t="n">
        <v>0.7948780157499999</v>
      </c>
      <c r="E4426" t="n">
        <v>0.06436495289440575</v>
      </c>
      <c r="F4426" t="n">
        <v>-9.92875259915</v>
      </c>
      <c r="G4426" t="n">
        <v>-9.97631293146681</v>
      </c>
    </row>
    <row r="4427">
      <c r="A4427" s="3" t="n">
        <v>45392.3380587963</v>
      </c>
      <c r="B4427" t="n">
        <v>1.4029981889</v>
      </c>
      <c r="C4427" t="n">
        <v>1.191137859684968</v>
      </c>
      <c r="D4427" t="n">
        <v>-0.56024410785</v>
      </c>
      <c r="E4427" t="n">
        <v>0.10157174874359</v>
      </c>
      <c r="F4427" t="n">
        <v>-9.883259549799998</v>
      </c>
      <c r="G4427" t="n">
        <v>-9.915502489159234</v>
      </c>
    </row>
    <row r="4428">
      <c r="A4428" s="3" t="n">
        <v>45392.33805936343</v>
      </c>
      <c r="B4428" t="n">
        <v>0.8882471304</v>
      </c>
      <c r="C4428" t="n">
        <v>1.339310169167486</v>
      </c>
      <c r="D4428" t="n">
        <v>0.42616758905</v>
      </c>
      <c r="E4428" t="n">
        <v>0.2268846427794878</v>
      </c>
      <c r="F4428" t="n">
        <v>-10.0532480209</v>
      </c>
      <c r="G4428" t="n">
        <v>-9.95543457361681</v>
      </c>
    </row>
    <row r="4429">
      <c r="A4429" s="3" t="n">
        <v>45392.33805991898</v>
      </c>
      <c r="B4429" t="n">
        <v>1.8746588273</v>
      </c>
      <c r="C4429" t="n">
        <v>1.2230387321197</v>
      </c>
      <c r="D4429" t="n">
        <v>-0.0287334845</v>
      </c>
      <c r="E4429" t="n">
        <v>0.2070158441150355</v>
      </c>
      <c r="F4429" t="n">
        <v>-9.962271728849998</v>
      </c>
      <c r="G4429" t="n">
        <v>-10.03529209046868</v>
      </c>
    </row>
    <row r="4430">
      <c r="A4430" s="3" t="n">
        <v>45392.33806048611</v>
      </c>
      <c r="B4430" t="n">
        <v>0.8882471304</v>
      </c>
      <c r="C4430" t="n">
        <v>1.265793737358512</v>
      </c>
      <c r="D4430" t="n">
        <v>0.11731695395</v>
      </c>
      <c r="E4430" t="n">
        <v>0.05956310043368312</v>
      </c>
      <c r="F4430" t="n">
        <v>-9.976638471099999</v>
      </c>
      <c r="G4430" t="n">
        <v>-10.06198542601949</v>
      </c>
    </row>
    <row r="4431">
      <c r="A4431" s="3" t="n">
        <v>45392.33806104166</v>
      </c>
      <c r="B4431" t="n">
        <v>1.58974622485</v>
      </c>
      <c r="C4431" t="n">
        <v>1.216582116053267</v>
      </c>
      <c r="D4431" t="n">
        <v>0.5482701882</v>
      </c>
      <c r="E4431" t="n">
        <v>0.06205190933519825</v>
      </c>
      <c r="F4431" t="n">
        <v>-10.12508173215</v>
      </c>
      <c r="G4431" t="n">
        <v>-10.0514441459238</v>
      </c>
    </row>
    <row r="4432">
      <c r="A4432" s="3" t="n">
        <v>45392.33806162037</v>
      </c>
      <c r="B4432" t="n">
        <v>0.9864116968999999</v>
      </c>
      <c r="C4432" t="n">
        <v>1.276504542201053</v>
      </c>
      <c r="D4432" t="n">
        <v>0.09097629205</v>
      </c>
      <c r="E4432" t="n">
        <v>0.1341580808680656</v>
      </c>
      <c r="F4432" t="n">
        <v>-10.280703461</v>
      </c>
      <c r="G4432" t="n">
        <v>-10.08738035196658</v>
      </c>
    </row>
    <row r="4433">
      <c r="A4433" s="3" t="n">
        <v>45392.33806223379</v>
      </c>
      <c r="B4433" t="n">
        <v>0.6464347547</v>
      </c>
      <c r="C4433" t="n">
        <v>1.320661075454199</v>
      </c>
      <c r="D4433" t="n">
        <v>-0.3663176041</v>
      </c>
      <c r="E4433" t="n">
        <v>0.1274276329593243</v>
      </c>
      <c r="F4433" t="n">
        <v>-10.10113389285</v>
      </c>
      <c r="G4433" t="n">
        <v>-10.07947253457474</v>
      </c>
    </row>
    <row r="4434">
      <c r="A4434" s="3" t="n">
        <v>45392.33806274305</v>
      </c>
      <c r="B4434" t="n">
        <v>1.6759368717</v>
      </c>
      <c r="C4434" t="n">
        <v>1.272693778592078</v>
      </c>
      <c r="D4434" t="n">
        <v>-0.05745716234999999</v>
      </c>
      <c r="E4434" t="n">
        <v>0.2227109874018654</v>
      </c>
      <c r="F4434" t="n">
        <v>-9.809042822599999</v>
      </c>
      <c r="G4434" t="n">
        <v>-10.09937475357089</v>
      </c>
    </row>
    <row r="4435">
      <c r="A4435" s="3" t="n">
        <v>45392.33806331018</v>
      </c>
      <c r="B4435" t="n">
        <v>1.6663655813</v>
      </c>
      <c r="C4435" t="n">
        <v>1.28326450149709</v>
      </c>
      <c r="D4435" t="n">
        <v>0.6919278040499999</v>
      </c>
      <c r="E4435" t="n">
        <v>0.1576773078428909</v>
      </c>
      <c r="F4435" t="n">
        <v>-10.02213152045</v>
      </c>
      <c r="G4435" t="n">
        <v>-10.05560371995784</v>
      </c>
    </row>
    <row r="4436">
      <c r="A4436" s="3" t="n">
        <v>45392.33806387732</v>
      </c>
      <c r="B4436" t="n">
        <v>1.37427451105</v>
      </c>
      <c r="C4436" t="n">
        <v>1.108342668245341</v>
      </c>
      <c r="D4436" t="n">
        <v>0.0335191297</v>
      </c>
      <c r="E4436" t="n">
        <v>0.125593126488928</v>
      </c>
      <c r="F4436" t="n">
        <v>-10.29746302585</v>
      </c>
      <c r="G4436" t="n">
        <v>-10.0210573379555</v>
      </c>
    </row>
    <row r="4437">
      <c r="A4437" s="3" t="n">
        <v>45392.33806443287</v>
      </c>
      <c r="B4437" t="n">
        <v>0.8499423555</v>
      </c>
      <c r="C4437" t="n">
        <v>1.063666862587998</v>
      </c>
      <c r="D4437" t="n">
        <v>0.6512203999</v>
      </c>
      <c r="E4437" t="n">
        <v>0.2219861410968538</v>
      </c>
      <c r="F4437" t="n">
        <v>-9.955093261049999</v>
      </c>
      <c r="G4437" t="n">
        <v>-10.01689449503814</v>
      </c>
    </row>
    <row r="4438">
      <c r="A4438" s="3" t="n">
        <v>45392.338065</v>
      </c>
      <c r="B4438" t="n">
        <v>0.87148756555</v>
      </c>
      <c r="C4438" t="n">
        <v>0.972798329391378</v>
      </c>
      <c r="D4438" t="n">
        <v>-0.05506433975</v>
      </c>
      <c r="E4438" t="n">
        <v>0.2199874132427745</v>
      </c>
      <c r="F4438" t="n">
        <v>-10.05565065015</v>
      </c>
      <c r="G4438" t="n">
        <v>-10.07341737395655</v>
      </c>
    </row>
    <row r="4439">
      <c r="A4439" s="3" t="n">
        <v>45392.33806556713</v>
      </c>
      <c r="B4439" t="n">
        <v>0.4453199764999999</v>
      </c>
      <c r="C4439" t="n">
        <v>0.8341856977722634</v>
      </c>
      <c r="D4439" t="n">
        <v>-0.28730542505</v>
      </c>
      <c r="E4439" t="n">
        <v>0.1445768807057113</v>
      </c>
      <c r="F4439" t="n">
        <v>-9.883259549799998</v>
      </c>
      <c r="G4439" t="n">
        <v>-10.08770344565213</v>
      </c>
    </row>
    <row r="4440">
      <c r="A4440" s="3" t="n">
        <v>45392.33806613426</v>
      </c>
      <c r="B4440" t="n">
        <v>0.7038919170499999</v>
      </c>
      <c r="C4440" t="n">
        <v>0.695103444200701</v>
      </c>
      <c r="D4440" t="n">
        <v>0.3136362803</v>
      </c>
      <c r="E4440" t="n">
        <v>0.1239940939151519</v>
      </c>
      <c r="F4440" t="n">
        <v>-10.1849317171</v>
      </c>
      <c r="G4440" t="n">
        <v>-10.05002039864653</v>
      </c>
    </row>
    <row r="4441">
      <c r="A4441" s="3" t="n">
        <v>45392.33806668982</v>
      </c>
      <c r="B4441" t="n">
        <v>1.11090711865</v>
      </c>
      <c r="C4441" t="n">
        <v>0.7829076164358995</v>
      </c>
      <c r="D4441" t="n">
        <v>0.25857194055</v>
      </c>
      <c r="E4441" t="n">
        <v>0.04880262228007005</v>
      </c>
      <c r="F4441" t="n">
        <v>-10.1442341196</v>
      </c>
      <c r="G4441" t="n">
        <v>-10.0525090703921</v>
      </c>
    </row>
    <row r="4442">
      <c r="A4442" s="3" t="n">
        <v>45392.33806731481</v>
      </c>
      <c r="B4442" t="n">
        <v>1.07499516635</v>
      </c>
      <c r="C4442" t="n">
        <v>1.028952601710143</v>
      </c>
      <c r="D4442" t="n">
        <v>-0.11492413135</v>
      </c>
      <c r="E4442" t="n">
        <v>0.02906327596748265</v>
      </c>
      <c r="F4442" t="n">
        <v>-10.10352671545</v>
      </c>
      <c r="G4442" t="n">
        <v>-10.04712910562719</v>
      </c>
    </row>
    <row r="4443">
      <c r="A4443" s="3" t="n">
        <v>45392.33806784722</v>
      </c>
      <c r="B4443" t="n">
        <v>1.00317126175</v>
      </c>
      <c r="C4443" t="n">
        <v>1.02473441636935</v>
      </c>
      <c r="D4443" t="n">
        <v>0.2418123757</v>
      </c>
      <c r="E4443" t="n">
        <v>0.04111173987307706</v>
      </c>
      <c r="F4443" t="n">
        <v>-9.89044782425</v>
      </c>
      <c r="G4443" t="n">
        <v>-10.0661162201646</v>
      </c>
    </row>
    <row r="4444">
      <c r="A4444" s="3" t="n">
        <v>45392.3380683912</v>
      </c>
      <c r="B4444" t="n">
        <v>0.5793964953</v>
      </c>
      <c r="C4444" t="n">
        <v>1.206202931424129</v>
      </c>
      <c r="D4444" t="n">
        <v>0.1053430343</v>
      </c>
      <c r="E4444" t="n">
        <v>0.0208369367548952</v>
      </c>
      <c r="F4444" t="n">
        <v>-10.0771958602</v>
      </c>
      <c r="G4444" t="n">
        <v>-10.06737382587497</v>
      </c>
    </row>
    <row r="4445">
      <c r="A4445" s="3" t="n">
        <v>45392.33806894676</v>
      </c>
      <c r="B4445" t="n">
        <v>1.9057851344</v>
      </c>
      <c r="C4445" t="n">
        <v>1.188483937886134</v>
      </c>
      <c r="D4445" t="n">
        <v>-0.6608014969499999</v>
      </c>
      <c r="E4445" t="n">
        <v>-0.117468076941026</v>
      </c>
      <c r="F4445" t="n">
        <v>-10.1131078125</v>
      </c>
      <c r="G4445" t="n">
        <v>-10.04465410375737</v>
      </c>
    </row>
    <row r="4446">
      <c r="A4446" s="3" t="n">
        <v>45392.33807006945</v>
      </c>
      <c r="B4446" t="n">
        <v>1.4317316734</v>
      </c>
      <c r="C4446" t="n">
        <v>1.164112972498721</v>
      </c>
      <c r="D4446" t="n">
        <v>0.45968671875</v>
      </c>
      <c r="E4446" t="n">
        <v>-0.06247883007039645</v>
      </c>
      <c r="F4446" t="n">
        <v>-9.85214304935</v>
      </c>
      <c r="G4446" t="n">
        <v>-10.01269185403767</v>
      </c>
    </row>
    <row r="4447">
      <c r="A4447" s="3" t="n">
        <v>45392.33807010417</v>
      </c>
      <c r="B4447" t="n">
        <v>0.38786281415</v>
      </c>
      <c r="C4447" t="n">
        <v>1.167958505139514</v>
      </c>
      <c r="D4447" t="n">
        <v>-0.3687104267</v>
      </c>
      <c r="E4447" t="n">
        <v>0.02677677208344999</v>
      </c>
      <c r="F4447" t="n">
        <v>-10.29507020325</v>
      </c>
      <c r="G4447" t="n">
        <v>-9.993036149991635</v>
      </c>
    </row>
    <row r="4448">
      <c r="A4448" s="3" t="n">
        <v>45392.3380712037</v>
      </c>
      <c r="B4448" t="n">
        <v>1.85789926245</v>
      </c>
      <c r="C4448" t="n">
        <v>1.236670135634969</v>
      </c>
      <c r="D4448" t="n">
        <v>0.15083608365</v>
      </c>
      <c r="E4448" t="n">
        <v>0.04313463003263415</v>
      </c>
      <c r="F4448" t="n">
        <v>-9.89044782425</v>
      </c>
      <c r="G4448" t="n">
        <v>-9.972457889347231</v>
      </c>
    </row>
    <row r="4449">
      <c r="A4449" s="3" t="n">
        <v>45392.33807122686</v>
      </c>
      <c r="B4449" t="n">
        <v>0.6775610618</v>
      </c>
      <c r="C4449" t="n">
        <v>1.242681086320516</v>
      </c>
      <c r="D4449" t="n">
        <v>-0.03591195229999999</v>
      </c>
      <c r="E4449" t="n">
        <v>0.119520112738695</v>
      </c>
      <c r="F4449" t="n">
        <v>-9.983816938899999</v>
      </c>
      <c r="G4449" t="n">
        <v>-9.987938955064713</v>
      </c>
    </row>
    <row r="4450">
      <c r="A4450" s="3" t="n">
        <v>45392.33807184028</v>
      </c>
      <c r="B4450" t="n">
        <v>1.23541234705</v>
      </c>
      <c r="C4450" t="n">
        <v>1.043403786303033</v>
      </c>
      <c r="D4450" t="n">
        <v>0.6272823672499999</v>
      </c>
      <c r="E4450" t="n">
        <v>0.1803621466320517</v>
      </c>
      <c r="F4450" t="n">
        <v>-9.777916515499999</v>
      </c>
      <c r="G4450" t="n">
        <v>-10.00876053035387</v>
      </c>
    </row>
    <row r="4451">
      <c r="A4451" s="3" t="n">
        <v>45392.33807233796</v>
      </c>
      <c r="B4451" t="n">
        <v>1.21146450775</v>
      </c>
      <c r="C4451" t="n">
        <v>1.029624757273313</v>
      </c>
      <c r="D4451" t="n">
        <v>0.09097629205</v>
      </c>
      <c r="E4451" t="n">
        <v>0.1073414878421914</v>
      </c>
      <c r="F4451" t="n">
        <v>-10.0460695531</v>
      </c>
      <c r="G4451" t="n">
        <v>-10.04506383428091</v>
      </c>
    </row>
    <row r="4452">
      <c r="A4452" s="3" t="n">
        <v>45392.33807289352</v>
      </c>
      <c r="B4452" t="n">
        <v>1.364693414</v>
      </c>
      <c r="C4452" t="n">
        <v>1.143100498994759</v>
      </c>
      <c r="D4452" t="n">
        <v>-0.04788587195</v>
      </c>
      <c r="E4452" t="n">
        <v>0.1511180534116554</v>
      </c>
      <c r="F4452" t="n">
        <v>-10.10113389285</v>
      </c>
      <c r="G4452" t="n">
        <v>-10.04777058397753</v>
      </c>
    </row>
    <row r="4453">
      <c r="A4453" s="3" t="n">
        <v>45392.33807346065</v>
      </c>
      <c r="B4453" t="n">
        <v>0.7469921438</v>
      </c>
      <c r="C4453" t="n">
        <v>0.9714981139010517</v>
      </c>
      <c r="D4453" t="n">
        <v>0.0742167272</v>
      </c>
      <c r="E4453" t="n">
        <v>0.1449732842433571</v>
      </c>
      <c r="F4453" t="n">
        <v>-10.3477417204</v>
      </c>
      <c r="G4453" t="n">
        <v>-10.0690951558322</v>
      </c>
    </row>
    <row r="4454">
      <c r="A4454" s="3" t="n">
        <v>45392.33807515047</v>
      </c>
      <c r="B4454" t="n">
        <v>0.6512203999</v>
      </c>
      <c r="C4454" t="n">
        <v>1.103864663827859</v>
      </c>
      <c r="D4454" t="n">
        <v>0.02154521005</v>
      </c>
      <c r="E4454" t="n">
        <v>0.113692493831702</v>
      </c>
      <c r="F4454" t="n">
        <v>-9.964664551449999</v>
      </c>
      <c r="G4454" t="n">
        <v>-10.08475605585166</v>
      </c>
    </row>
    <row r="4455">
      <c r="A4455" s="3" t="n">
        <v>45392.33807518519</v>
      </c>
      <c r="B4455" t="n">
        <v>1.20667886255</v>
      </c>
      <c r="C4455" t="n">
        <v>1.079432092562241</v>
      </c>
      <c r="D4455" t="n">
        <v>0.14844326105</v>
      </c>
      <c r="E4455" t="n">
        <v>0.005362385944755244</v>
      </c>
      <c r="F4455" t="n">
        <v>-10.02691716565</v>
      </c>
      <c r="G4455" t="n">
        <v>-10.06662993775306</v>
      </c>
    </row>
    <row r="4456">
      <c r="A4456" s="3" t="n">
        <v>45392.33807520833</v>
      </c>
      <c r="B4456" t="n">
        <v>1.55622709515</v>
      </c>
      <c r="C4456" t="n">
        <v>1.086129348732521</v>
      </c>
      <c r="D4456" t="n">
        <v>0.06703825939999999</v>
      </c>
      <c r="E4456" t="n">
        <v>-0.02396905275268074</v>
      </c>
      <c r="F4456" t="n">
        <v>-9.981424116299999</v>
      </c>
      <c r="G4456" t="n">
        <v>-9.977480402862614</v>
      </c>
    </row>
    <row r="4457">
      <c r="A4457" s="3" t="n">
        <v>45392.33807571759</v>
      </c>
      <c r="B4457" t="n">
        <v>0.7062847396499999</v>
      </c>
      <c r="C4457" t="n">
        <v>1.05361534350921</v>
      </c>
      <c r="D4457" t="n">
        <v>0.2705458602</v>
      </c>
      <c r="E4457" t="n">
        <v>-0.004179347349300713</v>
      </c>
      <c r="F4457" t="n">
        <v>-9.792283257749999</v>
      </c>
      <c r="G4457" t="n">
        <v>-9.884107493564828</v>
      </c>
    </row>
    <row r="4458">
      <c r="A4458" s="3" t="n">
        <v>45392.33807628472</v>
      </c>
      <c r="B4458" t="n">
        <v>1.50835102985</v>
      </c>
      <c r="C4458" t="n">
        <v>1.167850700567486</v>
      </c>
      <c r="D4458" t="n">
        <v>-0.39025563675</v>
      </c>
      <c r="E4458" t="n">
        <v>-0.02111124864300706</v>
      </c>
      <c r="F4458" t="n">
        <v>-10.08916977985</v>
      </c>
      <c r="G4458" t="n">
        <v>-9.859109885528348</v>
      </c>
    </row>
    <row r="4459">
      <c r="A4459" s="3" t="n">
        <v>45392.33807685185</v>
      </c>
      <c r="B4459" t="n">
        <v>0.96486648685</v>
      </c>
      <c r="C4459" t="n">
        <v>1.126781593333686</v>
      </c>
      <c r="D4459" t="n">
        <v>-0.208293246</v>
      </c>
      <c r="E4459" t="n">
        <v>-0.01252832683519815</v>
      </c>
      <c r="F4459" t="n">
        <v>-9.720459353149998</v>
      </c>
      <c r="G4459" t="n">
        <v>-9.897568435100959</v>
      </c>
    </row>
    <row r="4460">
      <c r="A4460" s="3" t="n">
        <v>45392.33807741898</v>
      </c>
      <c r="B4460" t="n">
        <v>0.87627321075</v>
      </c>
      <c r="C4460" t="n">
        <v>1.034379588104548</v>
      </c>
      <c r="D4460" t="n">
        <v>-0.02154521005</v>
      </c>
      <c r="E4460" t="n">
        <v>0.07879124368345011</v>
      </c>
      <c r="F4460" t="n">
        <v>-9.8114356452</v>
      </c>
      <c r="G4460" t="n">
        <v>-9.912547990109001</v>
      </c>
    </row>
    <row r="4461">
      <c r="A4461" s="3" t="n">
        <v>45392.33807805555</v>
      </c>
      <c r="B4461" t="n">
        <v>0.948106922</v>
      </c>
      <c r="C4461" t="n">
        <v>0.9386064040671354</v>
      </c>
      <c r="D4461" t="n">
        <v>0.4501056217</v>
      </c>
      <c r="E4461" t="n">
        <v>0.1125615059170166</v>
      </c>
      <c r="F4461" t="n">
        <v>-9.919181308749998</v>
      </c>
      <c r="G4461" t="n">
        <v>-9.97037785087765</v>
      </c>
    </row>
    <row r="4462">
      <c r="A4462" s="3" t="n">
        <v>45392.3380791088</v>
      </c>
      <c r="B4462" t="n">
        <v>1.4293388508</v>
      </c>
      <c r="C4462" t="n">
        <v>1.123908976382054</v>
      </c>
      <c r="D4462" t="n">
        <v>0.0287334845</v>
      </c>
      <c r="E4462" t="n">
        <v>0.03701877790920757</v>
      </c>
      <c r="F4462" t="n">
        <v>-10.23999605685</v>
      </c>
      <c r="G4462" t="n">
        <v>-9.994988679151891</v>
      </c>
    </row>
    <row r="4463">
      <c r="A4463" s="3" t="n">
        <v>45392.33807916666</v>
      </c>
      <c r="B4463" t="n">
        <v>0.7805112734999999</v>
      </c>
      <c r="C4463" t="n">
        <v>1.171836200849187</v>
      </c>
      <c r="D4463" t="n">
        <v>0.18914085855</v>
      </c>
      <c r="E4463" t="n">
        <v>0.03008193316398615</v>
      </c>
      <c r="F4463" t="n">
        <v>-10.002979133</v>
      </c>
      <c r="G4463" t="n">
        <v>-10.04320758859338</v>
      </c>
    </row>
    <row r="4464">
      <c r="A4464" s="3" t="n">
        <v>45392.33807967592</v>
      </c>
      <c r="B4464" t="n">
        <v>1.1875264751</v>
      </c>
      <c r="C4464" t="n">
        <v>1.283258740947439</v>
      </c>
      <c r="D4464" t="n">
        <v>0.2346339079</v>
      </c>
      <c r="E4464" t="n">
        <v>-0.02736277085442891</v>
      </c>
      <c r="F4464" t="n">
        <v>-10.05804347275</v>
      </c>
      <c r="G4464" t="n">
        <v>-10.08336239144478</v>
      </c>
    </row>
    <row r="4465">
      <c r="A4465" s="3" t="n">
        <v>45392.33808079861</v>
      </c>
      <c r="B4465" t="n">
        <v>1.2306168952</v>
      </c>
      <c r="C4465" t="n">
        <v>1.31512642164371</v>
      </c>
      <c r="D4465" t="n">
        <v>-0.6320680124499999</v>
      </c>
      <c r="E4465" t="n">
        <v>-0.1988806450272733</v>
      </c>
      <c r="F4465" t="n">
        <v>-10.09874107025</v>
      </c>
      <c r="G4465" t="n">
        <v>-10.07954982194921</v>
      </c>
    </row>
    <row r="4466">
      <c r="A4466" s="3" t="n">
        <v>45392.33808136574</v>
      </c>
      <c r="B4466" t="n">
        <v>2.1068999126</v>
      </c>
      <c r="C4466" t="n">
        <v>1.235046300694642</v>
      </c>
      <c r="D4466" t="n">
        <v>-0.5961560601499999</v>
      </c>
      <c r="E4466" t="n">
        <v>-0.260766938560024</v>
      </c>
      <c r="F4466" t="n">
        <v>-9.914385856899999</v>
      </c>
      <c r="G4466" t="n">
        <v>-10.02847857177649</v>
      </c>
    </row>
    <row r="4467">
      <c r="A4467" s="3" t="n">
        <v>45392.33808193287</v>
      </c>
      <c r="B4467" t="n">
        <v>1.01034972955</v>
      </c>
      <c r="C4467" t="n">
        <v>1.186291408683104</v>
      </c>
      <c r="D4467" t="n">
        <v>-0.01436674225</v>
      </c>
      <c r="E4467" t="n">
        <v>-0.3099919782884624</v>
      </c>
      <c r="F4467" t="n">
        <v>-10.2088795564</v>
      </c>
      <c r="G4467" t="n">
        <v>-9.961134111731381</v>
      </c>
    </row>
    <row r="4468">
      <c r="A4468" s="3" t="n">
        <v>45392.3380825</v>
      </c>
      <c r="B4468" t="n">
        <v>0.87867584</v>
      </c>
      <c r="C4468" t="n">
        <v>1.247117738220866</v>
      </c>
      <c r="D4468" t="n">
        <v>-0.04549304934999999</v>
      </c>
      <c r="E4468" t="n">
        <v>-0.2438859221215624</v>
      </c>
      <c r="F4468" t="n">
        <v>-9.7803093381</v>
      </c>
      <c r="G4468" t="n">
        <v>-9.93849158555096</v>
      </c>
    </row>
    <row r="4469">
      <c r="A4469" s="3" t="n">
        <v>45392.33808305555</v>
      </c>
      <c r="B4469" t="n">
        <v>0.9816260517000001</v>
      </c>
      <c r="C4469" t="n">
        <v>1.212046871888465</v>
      </c>
      <c r="D4469" t="n">
        <v>-0.49081302585</v>
      </c>
      <c r="E4469" t="n">
        <v>-0.1946686317039633</v>
      </c>
      <c r="F4469" t="n">
        <v>-10.0173360686</v>
      </c>
      <c r="G4469" t="n">
        <v>-9.964459343298396</v>
      </c>
    </row>
    <row r="4470">
      <c r="A4470" s="3" t="n">
        <v>45392.33808365741</v>
      </c>
      <c r="B4470" t="n">
        <v>0.9169806149</v>
      </c>
      <c r="C4470" t="n">
        <v>1.095930878243943</v>
      </c>
      <c r="D4470" t="n">
        <v>0.28969824765</v>
      </c>
      <c r="E4470" t="n">
        <v>0.05988751996002351</v>
      </c>
      <c r="F4470" t="n">
        <v>-9.835383484500001</v>
      </c>
      <c r="G4470" t="n">
        <v>-10.00845899301087</v>
      </c>
    </row>
    <row r="4471">
      <c r="A4471" s="3" t="n">
        <v>45392.33808418982</v>
      </c>
      <c r="B4471" t="n">
        <v>1.4724292709</v>
      </c>
      <c r="C4471" t="n">
        <v>0.9544824103255272</v>
      </c>
      <c r="D4471" t="n">
        <v>-0.25139347275</v>
      </c>
      <c r="E4471" t="n">
        <v>0.1404874390777393</v>
      </c>
      <c r="F4471" t="n">
        <v>-9.981424116299999</v>
      </c>
      <c r="G4471" t="n">
        <v>-10.03985707461401</v>
      </c>
    </row>
    <row r="4472">
      <c r="A4472" s="3" t="n">
        <v>45392.33808474537</v>
      </c>
      <c r="B4472" t="n">
        <v>1.27371712195</v>
      </c>
      <c r="C4472" t="n">
        <v>1.045998159562824</v>
      </c>
      <c r="D4472" t="n">
        <v>0.6057371572</v>
      </c>
      <c r="E4472" t="n">
        <v>0.2133798113412593</v>
      </c>
      <c r="F4472" t="n">
        <v>-10.1155006351</v>
      </c>
      <c r="G4472" t="n">
        <v>-10.01354768426926</v>
      </c>
    </row>
    <row r="4473">
      <c r="A4473" s="3" t="n">
        <v>45392.33808533565</v>
      </c>
      <c r="B4473" t="n">
        <v>0.8930327756000001</v>
      </c>
      <c r="C4473" t="n">
        <v>0.9166601043180679</v>
      </c>
      <c r="D4473" t="n">
        <v>-0.0311263071</v>
      </c>
      <c r="E4473" t="n">
        <v>0.22897387069732</v>
      </c>
      <c r="F4473" t="n">
        <v>-10.37646539825</v>
      </c>
      <c r="G4473" t="n">
        <v>-10.13012779076914</v>
      </c>
    </row>
    <row r="4474">
      <c r="A4474" s="3" t="n">
        <v>45392.33808587963</v>
      </c>
      <c r="B4474" t="n">
        <v>0.4070152016</v>
      </c>
      <c r="C4474" t="n">
        <v>0.8575692317997693</v>
      </c>
      <c r="D4474" t="n">
        <v>0.7781184509</v>
      </c>
      <c r="E4474" t="n">
        <v>0.2800110833365976</v>
      </c>
      <c r="F4474" t="n">
        <v>-10.03170281085</v>
      </c>
      <c r="G4474" t="n">
        <v>-10.09924877583628</v>
      </c>
    </row>
    <row r="4475">
      <c r="A4475" s="3" t="n">
        <v>45392.33808644676</v>
      </c>
      <c r="B4475" t="n">
        <v>0.7829040961</v>
      </c>
      <c r="C4475" t="n">
        <v>0.7686663718747108</v>
      </c>
      <c r="D4475" t="n">
        <v>-0.0335191297</v>
      </c>
      <c r="E4475" t="n">
        <v>0.2543942847906767</v>
      </c>
      <c r="F4475" t="n">
        <v>-9.892840646849999</v>
      </c>
      <c r="G4475" t="n">
        <v>-10.06194549078045</v>
      </c>
    </row>
    <row r="4476">
      <c r="A4476" s="3" t="n">
        <v>45392.33808700232</v>
      </c>
      <c r="B4476" t="n">
        <v>0.8834614852</v>
      </c>
      <c r="C4476" t="n">
        <v>0.6427119766291394</v>
      </c>
      <c r="D4476" t="n">
        <v>0.2729386828</v>
      </c>
      <c r="E4476" t="n">
        <v>0.273218755237763</v>
      </c>
      <c r="F4476" t="n">
        <v>-10.00057650375</v>
      </c>
      <c r="G4476" t="n">
        <v>-10.03388541910644</v>
      </c>
    </row>
    <row r="4477">
      <c r="A4477" s="3" t="n">
        <v>45392.33808763889</v>
      </c>
      <c r="B4477" t="n">
        <v>0.32800302255</v>
      </c>
      <c r="C4477" t="n">
        <v>0.7214524268946407</v>
      </c>
      <c r="D4477" t="n">
        <v>-0.22744563345</v>
      </c>
      <c r="E4477" t="n">
        <v>0.1309107995959211</v>
      </c>
      <c r="F4477" t="n">
        <v>-10.33098215555</v>
      </c>
      <c r="G4477" t="n">
        <v>-10.00421701111378</v>
      </c>
    </row>
    <row r="4478">
      <c r="A4478" s="3" t="n">
        <v>45392.33808813657</v>
      </c>
      <c r="B4478" t="n">
        <v>1.17794537805</v>
      </c>
      <c r="C4478" t="n">
        <v>0.7699165254454567</v>
      </c>
      <c r="D4478" t="n">
        <v>0.4309532342499999</v>
      </c>
      <c r="E4478" t="n">
        <v>0.0344231473865968</v>
      </c>
      <c r="F4478" t="n">
        <v>-9.588775656949998</v>
      </c>
      <c r="G4478" t="n">
        <v>-9.94759398549688</v>
      </c>
    </row>
    <row r="4479">
      <c r="A4479" s="3" t="n">
        <v>45392.33808873843</v>
      </c>
      <c r="B4479" t="n">
        <v>0.5746108501</v>
      </c>
      <c r="C4479" t="n">
        <v>0.7367430058651535</v>
      </c>
      <c r="D4479" t="n">
        <v>0.2059004234</v>
      </c>
      <c r="E4479" t="n">
        <v>-0.08323923380850846</v>
      </c>
      <c r="F4479" t="n">
        <v>-9.967057374049999</v>
      </c>
      <c r="G4479" t="n">
        <v>-9.957315484514945</v>
      </c>
    </row>
    <row r="4480">
      <c r="A4480" s="3" t="n">
        <v>45392.33808925926</v>
      </c>
      <c r="B4480" t="n">
        <v>0.7182586593</v>
      </c>
      <c r="C4480" t="n">
        <v>0.6187746068995355</v>
      </c>
      <c r="D4480" t="n">
        <v>-0.19153368115</v>
      </c>
      <c r="E4480" t="n">
        <v>0.04051223124160847</v>
      </c>
      <c r="F4480" t="n">
        <v>-10.2184508468</v>
      </c>
      <c r="G4480" t="n">
        <v>-9.952376247516927</v>
      </c>
    </row>
    <row r="4481">
      <c r="A4481" s="3" t="n">
        <v>45392.33808982639</v>
      </c>
      <c r="B4481" t="n">
        <v>0.9744377772499999</v>
      </c>
      <c r="C4481" t="n">
        <v>0.6328270791630554</v>
      </c>
      <c r="D4481" t="n">
        <v>-0.3040649899</v>
      </c>
      <c r="E4481" t="n">
        <v>0.1034424415238931</v>
      </c>
      <c r="F4481" t="n">
        <v>-9.914385856899999</v>
      </c>
      <c r="G4481" t="n">
        <v>-9.980001351973687</v>
      </c>
    </row>
    <row r="4482">
      <c r="A4482" s="3" t="n">
        <v>45392.33809038194</v>
      </c>
      <c r="B4482" t="n">
        <v>0.19392650375</v>
      </c>
      <c r="C4482" t="n">
        <v>0.6051016908518665</v>
      </c>
      <c r="D4482" t="n">
        <v>-0.12210259915</v>
      </c>
      <c r="E4482" t="n">
        <v>0.1592904217602569</v>
      </c>
      <c r="F4482" t="n">
        <v>-9.804257177399998</v>
      </c>
      <c r="G4482" t="n">
        <v>-10.00943990946343</v>
      </c>
    </row>
    <row r="4483">
      <c r="A4483" s="3" t="n">
        <v>45392.33809094907</v>
      </c>
      <c r="B4483" t="n">
        <v>0.31843173215</v>
      </c>
      <c r="C4483" t="n">
        <v>0.60626260162168</v>
      </c>
      <c r="D4483" t="n">
        <v>0.5434845429999999</v>
      </c>
      <c r="E4483" t="n">
        <v>0.07423195150979042</v>
      </c>
      <c r="F4483" t="n">
        <v>-10.07000758575</v>
      </c>
      <c r="G4483" t="n">
        <v>-10.09181410073278</v>
      </c>
    </row>
    <row r="4484">
      <c r="A4484" s="3" t="n">
        <v>45392.33809152778</v>
      </c>
      <c r="B4484" t="n">
        <v>0.7469921438</v>
      </c>
      <c r="C4484" t="n">
        <v>0.6264883486305378</v>
      </c>
      <c r="D4484" t="n">
        <v>0.5746108501</v>
      </c>
      <c r="E4484" t="n">
        <v>0.05329717684813531</v>
      </c>
      <c r="F4484" t="n">
        <v>-10.16817215225</v>
      </c>
      <c r="G4484" t="n">
        <v>-10.09097180322101</v>
      </c>
    </row>
    <row r="4485">
      <c r="A4485" s="3" t="n">
        <v>45392.33809208334</v>
      </c>
      <c r="B4485" t="n">
        <v>1.0606284241</v>
      </c>
      <c r="C4485" t="n">
        <v>0.6087305856790226</v>
      </c>
      <c r="D4485" t="n">
        <v>0.0383047749</v>
      </c>
      <c r="E4485" t="n">
        <v>0.03544299326794881</v>
      </c>
      <c r="F4485" t="n">
        <v>-10.30703431625</v>
      </c>
      <c r="G4485" t="n">
        <v>-10.07625531331366</v>
      </c>
    </row>
    <row r="4486">
      <c r="A4486" s="3" t="n">
        <v>45392.33809265046</v>
      </c>
      <c r="B4486" t="n">
        <v>0.52433215555</v>
      </c>
      <c r="C4486" t="n">
        <v>0.7565293509479041</v>
      </c>
      <c r="D4486" t="n">
        <v>-0.3711032493</v>
      </c>
      <c r="E4486" t="n">
        <v>0.01731065743321684</v>
      </c>
      <c r="F4486" t="n">
        <v>-10.0125504234</v>
      </c>
      <c r="G4486" t="n">
        <v>-10.14933778371565</v>
      </c>
    </row>
    <row r="4487">
      <c r="A4487" s="3" t="n">
        <v>45392.33809321759</v>
      </c>
      <c r="B4487" t="n">
        <v>1.1899192977</v>
      </c>
      <c r="C4487" t="n">
        <v>1.073244096412241</v>
      </c>
      <c r="D4487" t="n">
        <v>-0.3663176041</v>
      </c>
      <c r="E4487" t="n">
        <v>-0.08063436811899793</v>
      </c>
      <c r="F4487" t="n">
        <v>-10.0125504234</v>
      </c>
      <c r="G4487" t="n">
        <v>-10.08641902595469</v>
      </c>
    </row>
    <row r="4488">
      <c r="A4488" s="3" t="n">
        <v>45392.33809377315</v>
      </c>
      <c r="B4488" t="n">
        <v>0.4405343312999999</v>
      </c>
      <c r="C4488" t="n">
        <v>1.130151217707928</v>
      </c>
      <c r="D4488" t="n">
        <v>-0.15322890625</v>
      </c>
      <c r="E4488" t="n">
        <v>-0.1363985003548955</v>
      </c>
      <c r="F4488" t="n">
        <v>-10.12747455475</v>
      </c>
      <c r="G4488" t="n">
        <v>-10.0201413191238</v>
      </c>
    </row>
    <row r="4489">
      <c r="A4489" s="3" t="n">
        <v>45392.33809489584</v>
      </c>
      <c r="B4489" t="n">
        <v>1.3359599295</v>
      </c>
      <c r="C4489" t="n">
        <v>1.100521693425411</v>
      </c>
      <c r="D4489" t="n">
        <v>0.08619064685</v>
      </c>
      <c r="E4489" t="n">
        <v>-0.1181822479417253</v>
      </c>
      <c r="F4489" t="n">
        <v>-9.89044782425</v>
      </c>
      <c r="G4489" t="n">
        <v>-9.952857962051777</v>
      </c>
    </row>
    <row r="4490">
      <c r="A4490" s="3" t="n">
        <v>45392.33809493056</v>
      </c>
      <c r="B4490" t="n">
        <v>1.86029208505</v>
      </c>
      <c r="C4490" t="n">
        <v>1.092295102760259</v>
      </c>
      <c r="D4490" t="n">
        <v>0.28730542505</v>
      </c>
      <c r="E4490" t="n">
        <v>0.08961789958007019</v>
      </c>
      <c r="F4490" t="n">
        <v>-10.0795886828</v>
      </c>
      <c r="G4490" t="n">
        <v>-9.910058015381962</v>
      </c>
    </row>
    <row r="4491">
      <c r="A4491" s="3" t="n">
        <v>45392.33809547454</v>
      </c>
      <c r="B4491" t="n">
        <v>1.3694790592</v>
      </c>
      <c r="C4491" t="n">
        <v>1.159923452750236</v>
      </c>
      <c r="D4491" t="n">
        <v>0.0335191297</v>
      </c>
      <c r="E4491" t="n">
        <v>0.308953867807227</v>
      </c>
      <c r="F4491" t="n">
        <v>-9.5720160921</v>
      </c>
      <c r="G4491" t="n">
        <v>-9.95144537012462</v>
      </c>
    </row>
    <row r="4492">
      <c r="A4492" s="3" t="n">
        <v>45392.33809603009</v>
      </c>
      <c r="B4492" t="n">
        <v>0.4118008468</v>
      </c>
      <c r="C4492" t="n">
        <v>1.237687146960143</v>
      </c>
      <c r="D4492" t="n">
        <v>0.39025563675</v>
      </c>
      <c r="E4492" t="n">
        <v>0.3896656604566445</v>
      </c>
      <c r="F4492" t="n">
        <v>-10.1155006351</v>
      </c>
      <c r="G4492" t="n">
        <v>-9.91706627265539</v>
      </c>
    </row>
    <row r="4493">
      <c r="A4493" s="3" t="n">
        <v>45392.33809664352</v>
      </c>
      <c r="B4493" t="n">
        <v>1.0271092944</v>
      </c>
      <c r="C4493" t="n">
        <v>1.392908769062009</v>
      </c>
      <c r="D4493" t="n">
        <v>0.21787434305</v>
      </c>
      <c r="E4493" t="n">
        <v>0.2949019670268074</v>
      </c>
      <c r="F4493" t="n">
        <v>-9.8784739046</v>
      </c>
      <c r="G4493" t="n">
        <v>-9.915224451201309</v>
      </c>
    </row>
    <row r="4494">
      <c r="A4494" s="3" t="n">
        <v>45392.3380977199</v>
      </c>
      <c r="B4494" t="n">
        <v>1.38145297885</v>
      </c>
      <c r="C4494" t="n">
        <v>1.23598732762681</v>
      </c>
      <c r="D4494" t="n">
        <v>0.809244758</v>
      </c>
      <c r="E4494" t="n">
        <v>0.2680184419002338</v>
      </c>
      <c r="F4494" t="n">
        <v>-10.0125504234</v>
      </c>
      <c r="G4494" t="n">
        <v>-9.939501990531497</v>
      </c>
    </row>
    <row r="4495">
      <c r="A4495" s="3" t="n">
        <v>45392.33809775463</v>
      </c>
      <c r="B4495" t="n">
        <v>1.65439166165</v>
      </c>
      <c r="C4495" t="n">
        <v>1.170925462521332</v>
      </c>
      <c r="D4495" t="n">
        <v>0.265760215</v>
      </c>
      <c r="E4495" t="n">
        <v>0.1968056127496509</v>
      </c>
      <c r="F4495" t="n">
        <v>-10.0460695531</v>
      </c>
      <c r="G4495" t="n">
        <v>-9.926410661405273</v>
      </c>
    </row>
    <row r="4496">
      <c r="A4496" s="3" t="n">
        <v>45392.33809940972</v>
      </c>
      <c r="B4496" t="n">
        <v>1.8076205679</v>
      </c>
      <c r="C4496" t="n">
        <v>1.309695023399771</v>
      </c>
      <c r="D4496" t="n">
        <v>-0.28730542505</v>
      </c>
      <c r="E4496" t="n">
        <v>0.193395641668532</v>
      </c>
      <c r="F4496" t="n">
        <v>-9.706092610899999</v>
      </c>
      <c r="G4496" t="n">
        <v>-9.968195996978931</v>
      </c>
    </row>
    <row r="4497">
      <c r="A4497" s="3" t="n">
        <v>45392.33809944445</v>
      </c>
      <c r="B4497" t="n">
        <v>1.10133582825</v>
      </c>
      <c r="C4497" t="n">
        <v>1.45715937961772</v>
      </c>
      <c r="D4497" t="n">
        <v>-0.3040649899</v>
      </c>
      <c r="E4497" t="n">
        <v>0.09127120018904451</v>
      </c>
      <c r="F4497" t="n">
        <v>-10.0364982627</v>
      </c>
      <c r="G4497" t="n">
        <v>-9.902240789491168</v>
      </c>
    </row>
    <row r="4498">
      <c r="A4498" s="3" t="n">
        <v>45392.33809947917</v>
      </c>
      <c r="B4498" t="n">
        <v>0.5722180274999999</v>
      </c>
      <c r="C4498" t="n">
        <v>1.409443695334969</v>
      </c>
      <c r="D4498" t="n">
        <v>0.4955986710499999</v>
      </c>
      <c r="E4498" t="n">
        <v>-0.03874177659708641</v>
      </c>
      <c r="F4498" t="n">
        <v>-9.8689026142</v>
      </c>
      <c r="G4498" t="n">
        <v>-9.862655892446647</v>
      </c>
    </row>
    <row r="4499">
      <c r="A4499" s="3" t="n">
        <v>45392.33810003472</v>
      </c>
      <c r="B4499" t="n">
        <v>1.48918883575</v>
      </c>
      <c r="C4499" t="n">
        <v>1.299382656574712</v>
      </c>
      <c r="D4499" t="n">
        <v>-0.08858346944999999</v>
      </c>
      <c r="E4499" t="n">
        <v>-0.1050487433627043</v>
      </c>
      <c r="F4499" t="n">
        <v>-9.85214304935</v>
      </c>
      <c r="G4499" t="n">
        <v>-9.862572273039421</v>
      </c>
    </row>
    <row r="4500">
      <c r="A4500" s="3" t="n">
        <v>45392.33810054398</v>
      </c>
      <c r="B4500" t="n">
        <v>1.71425145325</v>
      </c>
      <c r="C4500" t="n">
        <v>1.178484218035551</v>
      </c>
      <c r="D4500" t="n">
        <v>0.14605043845</v>
      </c>
      <c r="E4500" t="n">
        <v>-0.04312251459090924</v>
      </c>
      <c r="F4500" t="n">
        <v>-9.92875259915</v>
      </c>
      <c r="G4500" t="n">
        <v>-9.855969288721356</v>
      </c>
    </row>
    <row r="4501">
      <c r="A4501" s="3" t="n">
        <v>45392.33810166667</v>
      </c>
      <c r="B4501" t="n">
        <v>1.27371712195</v>
      </c>
      <c r="C4501" t="n">
        <v>1.020064485067485</v>
      </c>
      <c r="D4501" t="n">
        <v>-0.3447625874</v>
      </c>
      <c r="E4501" t="n">
        <v>0.0672679041689979</v>
      </c>
      <c r="F4501" t="n">
        <v>-9.727637820949999</v>
      </c>
      <c r="G4501" t="n">
        <v>-9.868632234115644</v>
      </c>
    </row>
    <row r="4502">
      <c r="A4502" s="3" t="n">
        <v>45392.33810170139</v>
      </c>
      <c r="B4502" t="n">
        <v>0.8834614852</v>
      </c>
      <c r="C4502" t="n">
        <v>0.8585926665949908</v>
      </c>
      <c r="D4502" t="n">
        <v>-0.2681530376</v>
      </c>
      <c r="E4502" t="n">
        <v>0.005778082751864843</v>
      </c>
      <c r="F4502" t="n">
        <v>-9.78271196735</v>
      </c>
      <c r="G4502" t="n">
        <v>-9.854466791072872</v>
      </c>
    </row>
    <row r="4503">
      <c r="A4503" s="3" t="n">
        <v>45392.33810282408</v>
      </c>
      <c r="B4503" t="n">
        <v>0.53151062335</v>
      </c>
      <c r="C4503" t="n">
        <v>0.8080862245998857</v>
      </c>
      <c r="D4503" t="n">
        <v>0.32082455475</v>
      </c>
      <c r="E4503" t="n">
        <v>-0.2136410248367139</v>
      </c>
      <c r="F4503" t="n">
        <v>-10.1466269422</v>
      </c>
      <c r="G4503" t="n">
        <v>-9.906469924448162</v>
      </c>
    </row>
    <row r="4504">
      <c r="A4504" s="3" t="n">
        <v>45392.33810288194</v>
      </c>
      <c r="B4504" t="n">
        <v>0.5386988978</v>
      </c>
      <c r="C4504" t="n">
        <v>0.7365452041345009</v>
      </c>
      <c r="D4504" t="n">
        <v>-0.05506433975</v>
      </c>
      <c r="E4504" t="n">
        <v>-0.1690168583923082</v>
      </c>
      <c r="F4504" t="n">
        <v>-9.75876412805</v>
      </c>
      <c r="G4504" t="n">
        <v>-9.926114976049211</v>
      </c>
    </row>
    <row r="4505">
      <c r="A4505" s="3" t="n">
        <v>45392.33810401621</v>
      </c>
      <c r="B4505" t="n">
        <v>0.35912932965</v>
      </c>
      <c r="C4505" t="n">
        <v>0.821467867141028</v>
      </c>
      <c r="D4505" t="n">
        <v>-0.0311263071</v>
      </c>
      <c r="E4505" t="n">
        <v>-0.2152720833234272</v>
      </c>
      <c r="F4505" t="n">
        <v>-9.9359408736</v>
      </c>
      <c r="G4505" t="n">
        <v>-9.93717150530807</v>
      </c>
    </row>
    <row r="4506">
      <c r="A4506" s="3" t="n">
        <v>45392.33810451389</v>
      </c>
      <c r="B4506" t="n">
        <v>0.8427638877</v>
      </c>
      <c r="C4506" t="n">
        <v>0.9903235215804223</v>
      </c>
      <c r="D4506" t="n">
        <v>-0.751777789</v>
      </c>
      <c r="E4506" t="n">
        <v>-0.2118350696620053</v>
      </c>
      <c r="F4506" t="n">
        <v>-10.0484623757</v>
      </c>
      <c r="G4506" t="n">
        <v>-9.952831353798629</v>
      </c>
    </row>
    <row r="4507">
      <c r="A4507" s="3" t="n">
        <v>45392.33810505787</v>
      </c>
      <c r="B4507" t="n">
        <v>1.99436860385</v>
      </c>
      <c r="C4507" t="n">
        <v>1.159312834487299</v>
      </c>
      <c r="D4507" t="n">
        <v>-0.51954651035</v>
      </c>
      <c r="E4507" t="n">
        <v>-0.1616182781614224</v>
      </c>
      <c r="F4507" t="n">
        <v>-9.988612390750001</v>
      </c>
      <c r="G4507" t="n">
        <v>-9.93367075985131</v>
      </c>
    </row>
    <row r="4508">
      <c r="A4508" s="3" t="n">
        <v>45392.33810563658</v>
      </c>
      <c r="B4508" t="n">
        <v>1.55622709515</v>
      </c>
      <c r="C4508" t="n">
        <v>1.332475894209094</v>
      </c>
      <c r="D4508" t="n">
        <v>0.4764462836</v>
      </c>
      <c r="E4508" t="n">
        <v>-0.06956805506946409</v>
      </c>
      <c r="F4508" t="n">
        <v>-9.82580238745</v>
      </c>
      <c r="G4508" t="n">
        <v>-9.89668030464455</v>
      </c>
    </row>
    <row r="4509">
      <c r="A4509" s="3" t="n">
        <v>45392.33810619213</v>
      </c>
      <c r="B4509" t="n">
        <v>1.2641360249</v>
      </c>
      <c r="C4509" t="n">
        <v>1.424113323628093</v>
      </c>
      <c r="D4509" t="n">
        <v>-0.21308869785</v>
      </c>
      <c r="E4509" t="n">
        <v>0.02911285784125883</v>
      </c>
      <c r="F4509" t="n">
        <v>-9.892840646849999</v>
      </c>
      <c r="G4509" t="n">
        <v>-9.942342650148163</v>
      </c>
    </row>
    <row r="4510">
      <c r="A4510" s="3" t="n">
        <v>45392.33810731481</v>
      </c>
      <c r="B4510" t="n">
        <v>1.06542387595</v>
      </c>
      <c r="C4510" t="n">
        <v>1.434298981220167</v>
      </c>
      <c r="D4510" t="n">
        <v>0.19392650375</v>
      </c>
      <c r="E4510" t="n">
        <v>0.1652358119045459</v>
      </c>
      <c r="F4510" t="n">
        <v>-9.897626292049999</v>
      </c>
      <c r="G4510" t="n">
        <v>-9.922021168290353</v>
      </c>
    </row>
    <row r="4511">
      <c r="A4511" s="3" t="n">
        <v>45392.33810733796</v>
      </c>
      <c r="B4511" t="n">
        <v>1.1970977655</v>
      </c>
      <c r="C4511" t="n">
        <v>1.26299888782716</v>
      </c>
      <c r="D4511" t="n">
        <v>0.6464347547</v>
      </c>
      <c r="E4511" t="n">
        <v>0.2407176655325182</v>
      </c>
      <c r="F4511" t="n">
        <v>-9.950297809199999</v>
      </c>
      <c r="G4511" t="n">
        <v>-9.929845754883477</v>
      </c>
    </row>
    <row r="4512">
      <c r="A4512" s="3" t="n">
        <v>45392.33810793982</v>
      </c>
      <c r="B4512" t="n">
        <v>1.3335671069</v>
      </c>
      <c r="C4512" t="n">
        <v>1.03154855226329</v>
      </c>
      <c r="D4512" t="n">
        <v>0.2106860686</v>
      </c>
      <c r="E4512" t="n">
        <v>0.1806288920839166</v>
      </c>
      <c r="F4512" t="n">
        <v>-9.962271728849998</v>
      </c>
      <c r="G4512" t="n">
        <v>-9.930459230561915</v>
      </c>
    </row>
    <row r="4513">
      <c r="A4513" s="3" t="n">
        <v>45392.33810844908</v>
      </c>
      <c r="B4513" t="n">
        <v>1.06781669855</v>
      </c>
      <c r="C4513" t="n">
        <v>0.9592265429931262</v>
      </c>
      <c r="D4513" t="n">
        <v>-0.3016721673</v>
      </c>
      <c r="E4513" t="n">
        <v>0.08487735582634055</v>
      </c>
      <c r="F4513" t="n">
        <v>-10.06522194055</v>
      </c>
      <c r="G4513" t="n">
        <v>-9.967567388427998</v>
      </c>
    </row>
    <row r="4514">
      <c r="A4514" s="3" t="n">
        <v>45392.3381090162</v>
      </c>
      <c r="B4514" t="n">
        <v>0.8667019203499999</v>
      </c>
      <c r="C4514" t="n">
        <v>0.9592205309909118</v>
      </c>
      <c r="D4514" t="n">
        <v>0.2442051983</v>
      </c>
      <c r="E4514" t="n">
        <v>0.02922555430862478</v>
      </c>
      <c r="F4514" t="n">
        <v>-9.914385856899999</v>
      </c>
      <c r="G4514" t="n">
        <v>-10.04029828242672</v>
      </c>
    </row>
    <row r="4515">
      <c r="A4515" s="3" t="n">
        <v>45392.33810957176</v>
      </c>
      <c r="B4515" t="n">
        <v>0.6344608350500001</v>
      </c>
      <c r="C4515" t="n">
        <v>0.8006114542420768</v>
      </c>
      <c r="D4515" t="n">
        <v>-0.26096476315</v>
      </c>
      <c r="E4515" t="n">
        <v>-0.03417251775815862</v>
      </c>
      <c r="F4515" t="n">
        <v>-10.02452434305</v>
      </c>
      <c r="G4515" t="n">
        <v>-10.03902168061809</v>
      </c>
    </row>
    <row r="4516">
      <c r="A4516" s="3" t="n">
        <v>45392.33811015046</v>
      </c>
      <c r="B4516" t="n">
        <v>0.751777789</v>
      </c>
      <c r="C4516" t="n">
        <v>0.8172660947948741</v>
      </c>
      <c r="D4516" t="n">
        <v>0.12449542175</v>
      </c>
      <c r="E4516" t="n">
        <v>0.01218781434475526</v>
      </c>
      <c r="F4516" t="n">
        <v>-9.943119341399999</v>
      </c>
      <c r="G4516" t="n">
        <v>-10.06451561029746</v>
      </c>
    </row>
    <row r="4517">
      <c r="A4517" s="3" t="n">
        <v>45392.33811070602</v>
      </c>
      <c r="B4517" t="n">
        <v>0.8954354048499999</v>
      </c>
      <c r="C4517" t="n">
        <v>0.8039842789216805</v>
      </c>
      <c r="D4517" t="n">
        <v>0.1029502117</v>
      </c>
      <c r="E4517" t="n">
        <v>0.192206728226807</v>
      </c>
      <c r="F4517" t="n">
        <v>-10.26394389615</v>
      </c>
      <c r="G4517" t="n">
        <v>-10.073612409709</v>
      </c>
    </row>
    <row r="4518">
      <c r="A4518" s="3" t="n">
        <v>45392.33811127315</v>
      </c>
      <c r="B4518" t="n">
        <v>1.0582356015</v>
      </c>
      <c r="C4518" t="n">
        <v>1.057166630931355</v>
      </c>
      <c r="D4518" t="n">
        <v>-0.07182390459999999</v>
      </c>
      <c r="E4518" t="n">
        <v>0.2513195228368305</v>
      </c>
      <c r="F4518" t="n">
        <v>-10.23042476645</v>
      </c>
      <c r="G4518" t="n">
        <v>-10.02230650857532</v>
      </c>
    </row>
    <row r="4519">
      <c r="A4519" s="3" t="n">
        <v>45392.338111875</v>
      </c>
      <c r="B4519" t="n">
        <v>0.5051797681</v>
      </c>
      <c r="C4519" t="n">
        <v>1.06097323414336</v>
      </c>
      <c r="D4519" t="n">
        <v>0.7445993211999999</v>
      </c>
      <c r="E4519" t="n">
        <v>0.2713326324137537</v>
      </c>
      <c r="F4519" t="n">
        <v>-9.737218918</v>
      </c>
      <c r="G4519" t="n">
        <v>-10.0153188246935</v>
      </c>
    </row>
    <row r="4520">
      <c r="A4520" s="3" t="n">
        <v>45392.33811239583</v>
      </c>
      <c r="B4520" t="n">
        <v>1.85072079465</v>
      </c>
      <c r="C4520" t="n">
        <v>1.015767503636833</v>
      </c>
      <c r="D4520" t="n">
        <v>0.56502975305</v>
      </c>
      <c r="E4520" t="n">
        <v>0.3685733850525652</v>
      </c>
      <c r="F4520" t="n">
        <v>-10.15380541</v>
      </c>
      <c r="G4520" t="n">
        <v>-10.0154134622949</v>
      </c>
    </row>
    <row r="4521">
      <c r="A4521" s="3" t="n">
        <v>45392.33811296296</v>
      </c>
      <c r="B4521" t="n">
        <v>0.90022105005</v>
      </c>
      <c r="C4521" t="n">
        <v>0.9728438423054806</v>
      </c>
      <c r="D4521" t="n">
        <v>0.21308869785</v>
      </c>
      <c r="E4521" t="n">
        <v>0.259104539940094</v>
      </c>
      <c r="F4521" t="n">
        <v>-9.8784739046</v>
      </c>
      <c r="G4521" t="n">
        <v>-10.03822187858966</v>
      </c>
    </row>
    <row r="4522">
      <c r="A4522" s="3" t="n">
        <v>45392.33811355324</v>
      </c>
      <c r="B4522" t="n">
        <v>1.52031514285</v>
      </c>
      <c r="C4522" t="n">
        <v>0.9541696261951076</v>
      </c>
      <c r="D4522" t="n">
        <v>-0.2298482627</v>
      </c>
      <c r="E4522" t="n">
        <v>0.2083341413306533</v>
      </c>
      <c r="F4522" t="n">
        <v>-9.830588032649999</v>
      </c>
      <c r="G4522" t="n">
        <v>-10.02140633125516</v>
      </c>
    </row>
    <row r="4523">
      <c r="A4523" s="3" t="n">
        <v>45392.33811409722</v>
      </c>
      <c r="B4523" t="n">
        <v>-0.32082455475</v>
      </c>
      <c r="C4523" t="n">
        <v>0.8564880543521003</v>
      </c>
      <c r="D4523" t="n">
        <v>0.3734960719</v>
      </c>
      <c r="E4523" t="n">
        <v>-0.001736165658508197</v>
      </c>
      <c r="F4523" t="n">
        <v>-10.2447915087</v>
      </c>
      <c r="G4523" t="n">
        <v>-10.01816442192415</v>
      </c>
    </row>
    <row r="4524">
      <c r="A4524" s="3" t="n">
        <v>45392.33811465278</v>
      </c>
      <c r="B4524" t="n">
        <v>0.8236016936</v>
      </c>
      <c r="C4524" t="n">
        <v>0.7357173994341513</v>
      </c>
      <c r="D4524" t="n">
        <v>0.01915238745</v>
      </c>
      <c r="E4524" t="n">
        <v>-0.03431712584184161</v>
      </c>
      <c r="F4524" t="n">
        <v>-10.2136652016</v>
      </c>
      <c r="G4524" t="n">
        <v>-10.03171542919688</v>
      </c>
    </row>
    <row r="4525">
      <c r="A4525" s="3" t="n">
        <v>45392.33811523148</v>
      </c>
      <c r="B4525" t="n">
        <v>1.1540073454</v>
      </c>
      <c r="C4525" t="n">
        <v>0.6701252665896288</v>
      </c>
      <c r="D4525" t="n">
        <v>-0.45968671875</v>
      </c>
      <c r="E4525" t="n">
        <v>-0.0686114380783219</v>
      </c>
      <c r="F4525" t="n">
        <v>-10.0532480209</v>
      </c>
      <c r="G4525" t="n">
        <v>-10.01211141008243</v>
      </c>
    </row>
    <row r="4526">
      <c r="A4526" s="3" t="n">
        <v>45392.33811578704</v>
      </c>
      <c r="B4526" t="n">
        <v>0.9121949697</v>
      </c>
      <c r="C4526" t="n">
        <v>0.8336230612304218</v>
      </c>
      <c r="D4526" t="n">
        <v>0.08619064685</v>
      </c>
      <c r="E4526" t="n">
        <v>0.006674671158158507</v>
      </c>
      <c r="F4526" t="n">
        <v>-9.85214304935</v>
      </c>
      <c r="G4526" t="n">
        <v>-10.00842232665516</v>
      </c>
    </row>
    <row r="4527">
      <c r="A4527" s="3" t="n">
        <v>45392.33811689815</v>
      </c>
      <c r="B4527" t="n">
        <v>0.49081302585</v>
      </c>
      <c r="C4527" t="n">
        <v>0.8940136463339186</v>
      </c>
      <c r="D4527" t="n">
        <v>-0.3136362803</v>
      </c>
      <c r="E4527" t="n">
        <v>0.1207936285385784</v>
      </c>
      <c r="F4527" t="n">
        <v>-9.818623919649999</v>
      </c>
      <c r="G4527" t="n">
        <v>-10.02335179688429</v>
      </c>
    </row>
    <row r="4528">
      <c r="A4528" s="3" t="n">
        <v>45392.33811693287</v>
      </c>
      <c r="B4528" t="n">
        <v>0.9744377772499999</v>
      </c>
      <c r="C4528" t="n">
        <v>1.303829549452218</v>
      </c>
      <c r="D4528" t="n">
        <v>0.9552853897999999</v>
      </c>
      <c r="E4528" t="n">
        <v>0.002159497479836792</v>
      </c>
      <c r="F4528" t="n">
        <v>-10.02691716565</v>
      </c>
      <c r="G4528" t="n">
        <v>-9.996189250848861</v>
      </c>
    </row>
    <row r="4529">
      <c r="A4529" s="3" t="n">
        <v>45392.33811751157</v>
      </c>
      <c r="B4529" t="n">
        <v>1.7764942608</v>
      </c>
      <c r="C4529" t="n">
        <v>1.142821066618068</v>
      </c>
      <c r="D4529" t="n">
        <v>-0.5075725906999999</v>
      </c>
      <c r="E4529" t="n">
        <v>-0.075292464128555</v>
      </c>
      <c r="F4529" t="n">
        <v>-10.1753604267</v>
      </c>
      <c r="G4529" t="n">
        <v>-10.00111223486751</v>
      </c>
    </row>
    <row r="4530">
      <c r="A4530" s="3" t="n">
        <v>45392.33811804398</v>
      </c>
      <c r="B4530" t="n">
        <v>1.11090711865</v>
      </c>
      <c r="C4530" t="n">
        <v>1.142027299451169</v>
      </c>
      <c r="D4530" t="n">
        <v>0.28969824765</v>
      </c>
      <c r="E4530" t="n">
        <v>-0.0992127579431238</v>
      </c>
      <c r="F4530" t="n">
        <v>-9.947904986600001</v>
      </c>
      <c r="G4530" t="n">
        <v>-10.04496103590084</v>
      </c>
    </row>
    <row r="4531">
      <c r="A4531" s="3" t="n">
        <v>45392.33811859954</v>
      </c>
      <c r="B4531" t="n">
        <v>1.14203342575</v>
      </c>
      <c r="C4531" t="n">
        <v>1.069899708731704</v>
      </c>
      <c r="D4531" t="n">
        <v>-0.1652028259</v>
      </c>
      <c r="E4531" t="n">
        <v>-0.2029736527097908</v>
      </c>
      <c r="F4531" t="n">
        <v>-10.2759178158</v>
      </c>
      <c r="G4531" t="n">
        <v>-10.06601696497975</v>
      </c>
    </row>
    <row r="4532">
      <c r="A4532" s="3" t="n">
        <v>45392.33811917824</v>
      </c>
      <c r="B4532" t="n">
        <v>1.6280608064</v>
      </c>
      <c r="C4532" t="n">
        <v>1.134013803404432</v>
      </c>
      <c r="D4532" t="n">
        <v>-0.9792332290999999</v>
      </c>
      <c r="E4532" t="n">
        <v>-0.2149568075266906</v>
      </c>
      <c r="F4532" t="n">
        <v>-9.926359776550001</v>
      </c>
      <c r="G4532" t="n">
        <v>-10.04426236352182</v>
      </c>
    </row>
    <row r="4533">
      <c r="A4533" s="3" t="n">
        <v>45392.33812030093</v>
      </c>
      <c r="B4533" t="n">
        <v>-0.22026716565</v>
      </c>
      <c r="C4533" t="n">
        <v>1.033921167220865</v>
      </c>
      <c r="D4533" t="n">
        <v>-0.2370267305</v>
      </c>
      <c r="E4533" t="n">
        <v>-0.1857960136829842</v>
      </c>
      <c r="F4533" t="n">
        <v>-9.9072073891</v>
      </c>
      <c r="G4533" t="n">
        <v>-9.975076722083712</v>
      </c>
    </row>
    <row r="4534">
      <c r="A4534" s="3" t="n">
        <v>45392.33812033565</v>
      </c>
      <c r="B4534" t="n">
        <v>1.28328841235</v>
      </c>
      <c r="C4534" t="n">
        <v>0.8072253424576945</v>
      </c>
      <c r="D4534" t="n">
        <v>0.3447625874</v>
      </c>
      <c r="E4534" t="n">
        <v>0.08199799537412611</v>
      </c>
      <c r="F4534" t="n">
        <v>-10.0484623757</v>
      </c>
      <c r="G4534" t="n">
        <v>-9.939141018946064</v>
      </c>
    </row>
    <row r="4535">
      <c r="A4535" s="3" t="n">
        <v>45392.33812085648</v>
      </c>
      <c r="B4535" t="n">
        <v>0.6608014969499999</v>
      </c>
      <c r="C4535" t="n">
        <v>0.8371835838194661</v>
      </c>
      <c r="D4535" t="n">
        <v>0.1771669389</v>
      </c>
      <c r="E4535" t="n">
        <v>0.2001789860530309</v>
      </c>
      <c r="F4535" t="n">
        <v>-9.88566217905</v>
      </c>
      <c r="G4535" t="n">
        <v>-9.94485564421448</v>
      </c>
    </row>
    <row r="4536">
      <c r="A4536" s="3" t="n">
        <v>45392.33812142361</v>
      </c>
      <c r="B4536" t="n">
        <v>1.58256775705</v>
      </c>
      <c r="C4536" t="n">
        <v>0.7965095771418437</v>
      </c>
      <c r="D4536" t="n">
        <v>0.4429271538999999</v>
      </c>
      <c r="E4536" t="n">
        <v>0.3250411399381128</v>
      </c>
      <c r="F4536" t="n">
        <v>-9.926359776550001</v>
      </c>
      <c r="G4536" t="n">
        <v>-9.985517741184294</v>
      </c>
    </row>
    <row r="4537">
      <c r="A4537" s="3" t="n">
        <v>45392.33812199074</v>
      </c>
      <c r="B4537" t="n">
        <v>0.3782817171</v>
      </c>
      <c r="C4537" t="n">
        <v>0.6739919898237781</v>
      </c>
      <c r="D4537" t="n">
        <v>0.6775610618</v>
      </c>
      <c r="E4537" t="n">
        <v>0.3043927697469705</v>
      </c>
      <c r="F4537" t="n">
        <v>-9.955093261049999</v>
      </c>
      <c r="G4537" t="n">
        <v>-10.06156908915131</v>
      </c>
    </row>
    <row r="4538">
      <c r="A4538" s="3" t="n">
        <v>45392.33812255787</v>
      </c>
      <c r="B4538" t="n">
        <v>0.2394195531</v>
      </c>
      <c r="C4538" t="n">
        <v>0.764928118041494</v>
      </c>
      <c r="D4538" t="n">
        <v>0.15322890625</v>
      </c>
      <c r="E4538" t="n">
        <v>0.1438419534388116</v>
      </c>
      <c r="F4538" t="n">
        <v>-10.17056497485</v>
      </c>
      <c r="G4538" t="n">
        <v>-10.09080646173045</v>
      </c>
    </row>
    <row r="4539">
      <c r="A4539" s="3" t="n">
        <v>45392.33812311343</v>
      </c>
      <c r="B4539" t="n">
        <v>1.1540073454</v>
      </c>
      <c r="C4539" t="n">
        <v>0.5937744843374143</v>
      </c>
      <c r="D4539" t="n">
        <v>-0.04788587195</v>
      </c>
      <c r="E4539" t="n">
        <v>-0.0168201649179488</v>
      </c>
      <c r="F4539" t="n">
        <v>-10.2160580242</v>
      </c>
      <c r="G4539" t="n">
        <v>-10.12471017669758</v>
      </c>
    </row>
    <row r="4540">
      <c r="A4540" s="3" t="n">
        <v>45392.33812368056</v>
      </c>
      <c r="B4540" t="n">
        <v>0.39264845935</v>
      </c>
      <c r="C4540" t="n">
        <v>0.6360551128843841</v>
      </c>
      <c r="D4540" t="n">
        <v>-0.6177012702</v>
      </c>
      <c r="E4540" t="n">
        <v>-0.05023242727820523</v>
      </c>
      <c r="F4540" t="n">
        <v>-10.3453488978</v>
      </c>
      <c r="G4540" t="n">
        <v>-10.19530754140854</v>
      </c>
    </row>
    <row r="4541">
      <c r="A4541" s="3" t="n">
        <v>45392.33812429398</v>
      </c>
      <c r="B4541" t="n">
        <v>0.2681530376</v>
      </c>
      <c r="C4541" t="n">
        <v>0.579169342197321</v>
      </c>
      <c r="D4541" t="n">
        <v>-0.4118008468</v>
      </c>
      <c r="E4541" t="n">
        <v>-0.2458759862918422</v>
      </c>
      <c r="F4541" t="n">
        <v>-9.981424116299999</v>
      </c>
      <c r="G4541" t="n">
        <v>-10.18239958977951</v>
      </c>
    </row>
    <row r="4542">
      <c r="A4542" s="3" t="n">
        <v>45392.33812540509</v>
      </c>
      <c r="B4542" t="n">
        <v>1.06542387595</v>
      </c>
      <c r="C4542" t="n">
        <v>0.7257575233853166</v>
      </c>
      <c r="D4542" t="n">
        <v>0.1699884711</v>
      </c>
      <c r="E4542" t="n">
        <v>-0.3298508788656187</v>
      </c>
      <c r="F4542" t="n">
        <v>-10.10352671545</v>
      </c>
      <c r="G4542" t="n">
        <v>-10.12549731466052</v>
      </c>
    </row>
    <row r="4543">
      <c r="A4543" s="3" t="n">
        <v>45392.33812592593</v>
      </c>
      <c r="B4543" t="n">
        <v>0.7805112734999999</v>
      </c>
      <c r="C4543" t="n">
        <v>0.702244651302566</v>
      </c>
      <c r="D4543" t="n">
        <v>-0.12210259915</v>
      </c>
      <c r="E4543" t="n">
        <v>-0.242705558067017</v>
      </c>
      <c r="F4543" t="n">
        <v>-10.22803194385</v>
      </c>
      <c r="G4543" t="n">
        <v>-10.119654631459</v>
      </c>
    </row>
    <row r="4544">
      <c r="A4544" s="3" t="n">
        <v>45392.33812650463</v>
      </c>
      <c r="B4544" t="n">
        <v>0.80444930615</v>
      </c>
      <c r="C4544" t="n">
        <v>0.7115189990836849</v>
      </c>
      <c r="D4544" t="n">
        <v>-0.0742167272</v>
      </c>
      <c r="E4544" t="n">
        <v>-0.1483997368970866</v>
      </c>
      <c r="F4544" t="n">
        <v>-10.1466269422</v>
      </c>
      <c r="G4544" t="n">
        <v>-10.11228151651506</v>
      </c>
    </row>
    <row r="4545">
      <c r="A4545" s="3" t="n">
        <v>45392.33812707176</v>
      </c>
      <c r="B4545" t="n">
        <v>0.56263693045</v>
      </c>
      <c r="C4545" t="n">
        <v>0.7325300095909111</v>
      </c>
      <c r="D4545" t="n">
        <v>-0.7876897413</v>
      </c>
      <c r="E4545" t="n">
        <v>-0.06927408416270413</v>
      </c>
      <c r="F4545" t="n">
        <v>-9.8689026142</v>
      </c>
      <c r="G4545" t="n">
        <v>-10.08961222206623</v>
      </c>
    </row>
    <row r="4546">
      <c r="A4546" s="3" t="n">
        <v>45392.33812762731</v>
      </c>
      <c r="B4546" t="n">
        <v>0.79966366095</v>
      </c>
      <c r="C4546" t="n">
        <v>0.8716038966498859</v>
      </c>
      <c r="D4546" t="n">
        <v>0.1675956485</v>
      </c>
      <c r="E4546" t="n">
        <v>-0.131283109406061</v>
      </c>
      <c r="F4546" t="n">
        <v>-10.09634824765</v>
      </c>
      <c r="G4546" t="n">
        <v>-10.08522106022066</v>
      </c>
    </row>
    <row r="4547">
      <c r="A4547" s="3" t="n">
        <v>45392.33812819445</v>
      </c>
      <c r="B4547" t="n">
        <v>0.7062847396499999</v>
      </c>
      <c r="C4547" t="n">
        <v>0.8415442970454567</v>
      </c>
      <c r="D4547" t="n">
        <v>0.16040737405</v>
      </c>
      <c r="E4547" t="n">
        <v>-0.2644606395707467</v>
      </c>
      <c r="F4547" t="n">
        <v>-10.40759170535</v>
      </c>
      <c r="G4547" t="n">
        <v>-10.11462160265457</v>
      </c>
    </row>
    <row r="4548">
      <c r="A4548" s="3" t="n">
        <v>45392.33812877315</v>
      </c>
      <c r="B4548" t="n">
        <v>1.1994905881</v>
      </c>
      <c r="C4548" t="n">
        <v>0.9976761545700493</v>
      </c>
      <c r="D4548" t="n">
        <v>-0.16040737405</v>
      </c>
      <c r="E4548" t="n">
        <v>-0.2090871731821684</v>
      </c>
      <c r="F4548" t="n">
        <v>-9.959878906249999</v>
      </c>
      <c r="G4548" t="n">
        <v>-10.10768903260294</v>
      </c>
    </row>
    <row r="4549">
      <c r="A4549" s="3" t="n">
        <v>45392.3381293287</v>
      </c>
      <c r="B4549" t="n">
        <v>0.6536132225</v>
      </c>
      <c r="C4549" t="n">
        <v>1.041096686168068</v>
      </c>
      <c r="D4549" t="n">
        <v>-0.3447625874</v>
      </c>
      <c r="E4549" t="n">
        <v>-0.1145417177186483</v>
      </c>
      <c r="F4549" t="n">
        <v>-9.9694600033</v>
      </c>
      <c r="G4549" t="n">
        <v>-10.09845258558103</v>
      </c>
    </row>
    <row r="4550">
      <c r="A4550" s="3" t="n">
        <v>45392.33812988426</v>
      </c>
      <c r="B4550" t="n">
        <v>1.86029208505</v>
      </c>
      <c r="C4550" t="n">
        <v>1.000864253052334</v>
      </c>
      <c r="D4550" t="n">
        <v>-0.39025563675</v>
      </c>
      <c r="E4550" t="n">
        <v>0.01131831423741267</v>
      </c>
      <c r="F4550" t="n">
        <v>-10.1131078125</v>
      </c>
      <c r="G4550" t="n">
        <v>-10.1217129764301</v>
      </c>
    </row>
    <row r="4551">
      <c r="A4551" s="3" t="n">
        <v>45392.33813101852</v>
      </c>
      <c r="B4551" t="n">
        <v>0.6081299797999999</v>
      </c>
      <c r="C4551" t="n">
        <v>1.023500767230539</v>
      </c>
      <c r="D4551" t="n">
        <v>-0.14844326105</v>
      </c>
      <c r="E4551" t="n">
        <v>0.03066704042132876</v>
      </c>
      <c r="F4551" t="n">
        <v>-10.3860464953</v>
      </c>
      <c r="G4551" t="n">
        <v>-10.06652412194222</v>
      </c>
    </row>
    <row r="4552">
      <c r="A4552" s="3" t="n">
        <v>45392.33813104167</v>
      </c>
      <c r="B4552" t="n">
        <v>1.2521719119</v>
      </c>
      <c r="C4552" t="n">
        <v>1.085873895786716</v>
      </c>
      <c r="D4552" t="n">
        <v>0.58897759235</v>
      </c>
      <c r="E4552" t="n">
        <v>0.1033971800623546</v>
      </c>
      <c r="F4552" t="n">
        <v>-9.830588032649999</v>
      </c>
      <c r="G4552" t="n">
        <v>-10.02148576740609</v>
      </c>
    </row>
    <row r="4553">
      <c r="A4553" s="3" t="n">
        <v>45392.33813158565</v>
      </c>
      <c r="B4553" t="n">
        <v>0.5123582359</v>
      </c>
      <c r="C4553" t="n">
        <v>1.066296713518651</v>
      </c>
      <c r="D4553" t="n">
        <v>0.3447625874</v>
      </c>
      <c r="E4553" t="n">
        <v>0.08587788557890469</v>
      </c>
      <c r="F4553" t="n">
        <v>-9.976638471099999</v>
      </c>
      <c r="G4553" t="n">
        <v>-10.08990141537427</v>
      </c>
    </row>
    <row r="4554">
      <c r="A4554" s="3" t="n">
        <v>45392.33813215278</v>
      </c>
      <c r="B4554" t="n">
        <v>0.84036125845</v>
      </c>
      <c r="C4554" t="n">
        <v>1.039078276436017</v>
      </c>
      <c r="D4554" t="n">
        <v>0.138862164</v>
      </c>
      <c r="E4554" t="n">
        <v>0.09890395133508188</v>
      </c>
      <c r="F4554" t="n">
        <v>-10.16817215225</v>
      </c>
      <c r="G4554" t="n">
        <v>-10.04658713391425</v>
      </c>
    </row>
    <row r="4555">
      <c r="A4555" s="3" t="n">
        <v>45392.33813270833</v>
      </c>
      <c r="B4555" t="n">
        <v>1.65199883905</v>
      </c>
      <c r="C4555" t="n">
        <v>0.833204164117951</v>
      </c>
      <c r="D4555" t="n">
        <v>0.05267151714999999</v>
      </c>
      <c r="E4555" t="n">
        <v>0.03442815357855487</v>
      </c>
      <c r="F4555" t="n">
        <v>-9.923966953949998</v>
      </c>
      <c r="G4555" t="n">
        <v>-10.00167249403965</v>
      </c>
    </row>
    <row r="4556">
      <c r="A4556" s="3" t="n">
        <v>45392.33813328703</v>
      </c>
      <c r="B4556" t="n">
        <v>1.086969086</v>
      </c>
      <c r="C4556" t="n">
        <v>0.830804049393592</v>
      </c>
      <c r="D4556" t="n">
        <v>-0.4094080242</v>
      </c>
      <c r="E4556" t="n">
        <v>-0.02432803557692315</v>
      </c>
      <c r="F4556" t="n">
        <v>-10.07000758575</v>
      </c>
      <c r="G4556" t="n">
        <v>-9.999166266333244</v>
      </c>
    </row>
    <row r="4557">
      <c r="A4557" s="3" t="n">
        <v>45392.33813439815</v>
      </c>
      <c r="B4557" t="n">
        <v>0.62967518985</v>
      </c>
      <c r="C4557" t="n">
        <v>0.9083844804029162</v>
      </c>
      <c r="D4557" t="n">
        <v>-0.45968671875</v>
      </c>
      <c r="E4557" t="n">
        <v>-0.09142202600885808</v>
      </c>
      <c r="F4557" t="n">
        <v>-10.1801460719</v>
      </c>
      <c r="G4557" t="n">
        <v>-10.04977454661681</v>
      </c>
    </row>
    <row r="4558">
      <c r="A4558" s="3" t="n">
        <v>45392.3381344213</v>
      </c>
      <c r="B4558" t="n">
        <v>0.49799149365</v>
      </c>
      <c r="C4558" t="n">
        <v>1.105786881524479</v>
      </c>
      <c r="D4558" t="n">
        <v>0.32561019995</v>
      </c>
      <c r="E4558" t="n">
        <v>-0.07849610695116574</v>
      </c>
      <c r="F4558" t="n">
        <v>-9.763549773249999</v>
      </c>
      <c r="G4558" t="n">
        <v>-10.05837993914012</v>
      </c>
    </row>
    <row r="4559">
      <c r="A4559" s="3" t="n">
        <v>45392.33813496528</v>
      </c>
      <c r="B4559" t="n">
        <v>0.6775610618</v>
      </c>
      <c r="C4559" t="n">
        <v>1.140595048505364</v>
      </c>
      <c r="D4559" t="n">
        <v>0.02154521005</v>
      </c>
      <c r="E4559" t="n">
        <v>0.06668540287459226</v>
      </c>
      <c r="F4559" t="n">
        <v>-10.12986737735</v>
      </c>
      <c r="G4559" t="n">
        <v>-10.03618008376914</v>
      </c>
    </row>
    <row r="4560">
      <c r="A4560" s="3" t="n">
        <v>45392.33813553241</v>
      </c>
      <c r="B4560" t="n">
        <v>1.44131277045</v>
      </c>
      <c r="C4560" t="n">
        <v>1.106830661118068</v>
      </c>
      <c r="D4560" t="n">
        <v>0.3447625874</v>
      </c>
      <c r="E4560" t="n">
        <v>0.05674612307669014</v>
      </c>
      <c r="F4560" t="n">
        <v>-10.16817215225</v>
      </c>
      <c r="G4560" t="n">
        <v>-10.10174954016425</v>
      </c>
    </row>
    <row r="4561">
      <c r="A4561" s="3" t="n">
        <v>45392.33813616898</v>
      </c>
      <c r="B4561" t="n">
        <v>2.19548338205</v>
      </c>
      <c r="C4561" t="n">
        <v>1.097588796436367</v>
      </c>
      <c r="D4561" t="n">
        <v>0.04788587195</v>
      </c>
      <c r="E4561" t="n">
        <v>0.1711652462406765</v>
      </c>
      <c r="F4561" t="n">
        <v>-10.0388910853</v>
      </c>
      <c r="G4561" t="n">
        <v>-10.0587052501801</v>
      </c>
    </row>
    <row r="4562">
      <c r="A4562" s="3" t="n">
        <v>45392.33813722222</v>
      </c>
      <c r="B4562" t="n">
        <v>1.10851429605</v>
      </c>
      <c r="C4562" t="n">
        <v>1.110604781230656</v>
      </c>
      <c r="D4562" t="n">
        <v>0</v>
      </c>
      <c r="E4562" t="n">
        <v>0.1814171501537301</v>
      </c>
      <c r="F4562" t="n">
        <v>-10.1514125874</v>
      </c>
      <c r="G4562" t="n">
        <v>-10.0829817608407</v>
      </c>
    </row>
    <row r="4563">
      <c r="A4563" s="3" t="n">
        <v>45392.33813726852</v>
      </c>
      <c r="B4563" t="n">
        <v>0.6272823672499999</v>
      </c>
      <c r="C4563" t="n">
        <v>1.005561135497206</v>
      </c>
      <c r="D4563" t="n">
        <v>0.4070152016</v>
      </c>
      <c r="E4563" t="n">
        <v>0.114820464315618</v>
      </c>
      <c r="F4563" t="n">
        <v>-9.95748608365</v>
      </c>
      <c r="G4563" t="n">
        <v>-10.09510892939886</v>
      </c>
    </row>
    <row r="4564">
      <c r="A4564" s="3" t="n">
        <v>45392.33813777778</v>
      </c>
      <c r="B4564" t="n">
        <v>0.4357486861</v>
      </c>
      <c r="C4564" t="n">
        <v>0.8686335560881142</v>
      </c>
      <c r="D4564" t="n">
        <v>-0.49081302585</v>
      </c>
      <c r="E4564" t="n">
        <v>0.06752241988251764</v>
      </c>
      <c r="F4564" t="n">
        <v>-10.223236492</v>
      </c>
      <c r="G4564" t="n">
        <v>-10.0279589336231</v>
      </c>
    </row>
    <row r="4565">
      <c r="A4565" s="3" t="n">
        <v>45392.33813835648</v>
      </c>
      <c r="B4565" t="n">
        <v>0.42138194385</v>
      </c>
      <c r="C4565" t="n">
        <v>0.6735761787200485</v>
      </c>
      <c r="D4565" t="n">
        <v>0.6200940927999999</v>
      </c>
      <c r="E4565" t="n">
        <v>0.02346626192109559</v>
      </c>
      <c r="F4565" t="n">
        <v>-9.751585660249999</v>
      </c>
      <c r="G4565" t="n">
        <v>-9.972356439667276</v>
      </c>
    </row>
    <row r="4566">
      <c r="A4566" s="3" t="n">
        <v>45392.33813891204</v>
      </c>
      <c r="B4566" t="n">
        <v>1.1157025705</v>
      </c>
      <c r="C4566" t="n">
        <v>0.5663283912469712</v>
      </c>
      <c r="D4566" t="n">
        <v>-0.04788587195</v>
      </c>
      <c r="E4566" t="n">
        <v>0.02464856901818187</v>
      </c>
      <c r="F4566" t="n">
        <v>-10.20647692715</v>
      </c>
      <c r="G4566" t="n">
        <v>-9.982791423906322</v>
      </c>
    </row>
    <row r="4567">
      <c r="A4567" s="3" t="n">
        <v>45392.33813949074</v>
      </c>
      <c r="B4567" t="n">
        <v>0.8068421287499999</v>
      </c>
      <c r="C4567" t="n">
        <v>0.934912863071681</v>
      </c>
      <c r="D4567" t="n">
        <v>-0.06703825939999999</v>
      </c>
      <c r="E4567" t="n">
        <v>0.1155105873074596</v>
      </c>
      <c r="F4567" t="n">
        <v>-9.794676080349999</v>
      </c>
      <c r="G4567" t="n">
        <v>-9.958280605174618</v>
      </c>
    </row>
    <row r="4568">
      <c r="A4568" s="3" t="n">
        <v>45392.3381400463</v>
      </c>
      <c r="B4568" t="n">
        <v>1.1851336525</v>
      </c>
      <c r="C4568" t="n">
        <v>1.158522313344409</v>
      </c>
      <c r="D4568" t="n">
        <v>-0.2011147782</v>
      </c>
      <c r="E4568" t="n">
        <v>0.03599993783811199</v>
      </c>
      <c r="F4568" t="n">
        <v>-9.909600211699999</v>
      </c>
      <c r="G4568" t="n">
        <v>-9.954072660810983</v>
      </c>
    </row>
    <row r="4569">
      <c r="A4569" s="3" t="n">
        <v>45392.33814119213</v>
      </c>
      <c r="B4569" t="n">
        <v>1.0845762634</v>
      </c>
      <c r="C4569" t="n">
        <v>1.427246971200587</v>
      </c>
      <c r="D4569" t="n">
        <v>0.277724328</v>
      </c>
      <c r="E4569" t="n">
        <v>0.07886800529347343</v>
      </c>
      <c r="F4569" t="n">
        <v>-9.9119930343</v>
      </c>
      <c r="G4569" t="n">
        <v>-9.886812894561332</v>
      </c>
    </row>
    <row r="4570">
      <c r="A4570" s="3" t="n">
        <v>45392.33814121528</v>
      </c>
      <c r="B4570" t="n">
        <v>1.5658081922</v>
      </c>
      <c r="C4570" t="n">
        <v>1.682768083508979</v>
      </c>
      <c r="D4570" t="n">
        <v>0.138862164</v>
      </c>
      <c r="E4570" t="n">
        <v>-0.005732021213986027</v>
      </c>
      <c r="F4570" t="n">
        <v>-10.13704584515</v>
      </c>
      <c r="G4570" t="n">
        <v>-9.900759230983477</v>
      </c>
    </row>
    <row r="4571">
      <c r="A4571" s="3" t="n">
        <v>45392.33814173611</v>
      </c>
      <c r="B4571" t="n">
        <v>2.5474342439</v>
      </c>
      <c r="C4571" t="n">
        <v>1.617064099992079</v>
      </c>
      <c r="D4571" t="n">
        <v>0.3758888945</v>
      </c>
      <c r="E4571" t="n">
        <v>0.08912155507785577</v>
      </c>
      <c r="F4571" t="n">
        <v>-9.785104789949999</v>
      </c>
      <c r="G4571" t="n">
        <v>-9.880255834625203</v>
      </c>
    </row>
    <row r="4572">
      <c r="A4572" s="3" t="n">
        <v>45392.3381428588</v>
      </c>
      <c r="B4572" t="n">
        <v>1.24019799225</v>
      </c>
      <c r="C4572" t="n">
        <v>1.774010435231124</v>
      </c>
      <c r="D4572" t="n">
        <v>-0.6368536576499999</v>
      </c>
      <c r="E4572" t="n">
        <v>0.05174070833566451</v>
      </c>
      <c r="F4572" t="n">
        <v>-9.840169129699998</v>
      </c>
      <c r="G4572" t="n">
        <v>-9.940166236768558</v>
      </c>
    </row>
    <row r="4573">
      <c r="A4573" s="3" t="n">
        <v>45392.33814290509</v>
      </c>
      <c r="B4573" t="n">
        <v>2.09731881555</v>
      </c>
      <c r="C4573" t="n">
        <v>1.804453499995809</v>
      </c>
      <c r="D4573" t="n">
        <v>0.2681530376</v>
      </c>
      <c r="E4573" t="n">
        <v>0.0204996017104896</v>
      </c>
      <c r="F4573" t="n">
        <v>-9.789890435149999</v>
      </c>
      <c r="G4573" t="n">
        <v>-9.98010280165364</v>
      </c>
    </row>
    <row r="4574">
      <c r="A4574" s="3" t="n">
        <v>45392.33814342593</v>
      </c>
      <c r="B4574" t="n">
        <v>1.5945416767</v>
      </c>
      <c r="C4574" t="n">
        <v>1.801635539687884</v>
      </c>
      <c r="D4574" t="n">
        <v>0.06943108200000001</v>
      </c>
      <c r="E4574" t="n">
        <v>-0.1162981367382288</v>
      </c>
      <c r="F4574" t="n">
        <v>-10.15380541</v>
      </c>
      <c r="G4574" t="n">
        <v>-10.02928754039385</v>
      </c>
    </row>
    <row r="4575">
      <c r="A4575" s="3" t="n">
        <v>45392.33814399305</v>
      </c>
      <c r="B4575" t="n">
        <v>0.7469921438</v>
      </c>
      <c r="C4575" t="n">
        <v>1.565955200512708</v>
      </c>
      <c r="D4575" t="n">
        <v>-0.0383047749</v>
      </c>
      <c r="E4575" t="n">
        <v>-0.1241728081102568</v>
      </c>
      <c r="F4575" t="n">
        <v>-10.16577932965</v>
      </c>
      <c r="G4575" t="n">
        <v>-10.08316618986681</v>
      </c>
    </row>
    <row r="4576">
      <c r="A4576" s="3" t="n">
        <v>45392.33814456018</v>
      </c>
      <c r="B4576" t="n">
        <v>2.3439266431</v>
      </c>
      <c r="C4576" t="n">
        <v>1.142104289654432</v>
      </c>
      <c r="D4576" t="n">
        <v>-0.38786281415</v>
      </c>
      <c r="E4576" t="n">
        <v>-0.1404805812805365</v>
      </c>
      <c r="F4576" t="n">
        <v>-10.13226019995</v>
      </c>
      <c r="G4576" t="n">
        <v>-10.09266522194362</v>
      </c>
    </row>
    <row r="4577">
      <c r="A4577" s="3" t="n">
        <v>45392.33814513889</v>
      </c>
      <c r="B4577" t="n">
        <v>1.13485495795</v>
      </c>
      <c r="C4577" t="n">
        <v>1.040627087074945</v>
      </c>
      <c r="D4577" t="n">
        <v>-0.0766095498</v>
      </c>
      <c r="E4577" t="n">
        <v>-0.1084415928101402</v>
      </c>
      <c r="F4577" t="n">
        <v>-10.19451281415</v>
      </c>
      <c r="G4577" t="n">
        <v>-10.11687093727777</v>
      </c>
    </row>
    <row r="4578">
      <c r="A4578" s="3" t="n">
        <v>45392.33814568287</v>
      </c>
      <c r="B4578" t="n">
        <v>0.75896606345</v>
      </c>
      <c r="C4578" t="n">
        <v>0.788449448074128</v>
      </c>
      <c r="D4578" t="n">
        <v>-0.3112434577</v>
      </c>
      <c r="E4578" t="n">
        <v>-0.1349568542269235</v>
      </c>
      <c r="F4578" t="n">
        <v>-10.05565065015</v>
      </c>
      <c r="G4578" t="n">
        <v>-10.09609368621786</v>
      </c>
    </row>
    <row r="4579">
      <c r="A4579" s="3" t="n">
        <v>45392.33814625</v>
      </c>
      <c r="B4579" t="n">
        <v>-0.02393803265</v>
      </c>
      <c r="C4579" t="n">
        <v>0.679922155658277</v>
      </c>
      <c r="D4579" t="n">
        <v>0.1747741163</v>
      </c>
      <c r="E4579" t="n">
        <v>-0.09469120651340354</v>
      </c>
      <c r="F4579" t="n">
        <v>-9.986219568149998</v>
      </c>
      <c r="G4579" t="n">
        <v>-10.03905187778511</v>
      </c>
    </row>
    <row r="4580">
      <c r="A4580" s="3" t="n">
        <v>45392.33814681713</v>
      </c>
      <c r="B4580" t="n">
        <v>0.07901217904999999</v>
      </c>
      <c r="C4580" t="n">
        <v>0.7239267201254099</v>
      </c>
      <c r="D4580" t="n">
        <v>-0.15083608365</v>
      </c>
      <c r="E4580" t="n">
        <v>-0.007919864255594416</v>
      </c>
      <c r="F4580" t="n">
        <v>-9.734826095399999</v>
      </c>
      <c r="G4580" t="n">
        <v>-9.967532139350377</v>
      </c>
    </row>
    <row r="4581">
      <c r="A4581" s="3" t="n">
        <v>45392.33814739584</v>
      </c>
      <c r="B4581" t="n">
        <v>1.4029981889</v>
      </c>
      <c r="C4581" t="n">
        <v>0.5155968077696983</v>
      </c>
      <c r="D4581" t="n">
        <v>-0.04788587195</v>
      </c>
      <c r="E4581" t="n">
        <v>-0.01006235439836831</v>
      </c>
      <c r="F4581" t="n">
        <v>-10.29985584845</v>
      </c>
      <c r="G4581" t="n">
        <v>-9.930992470013081</v>
      </c>
    </row>
    <row r="4582">
      <c r="A4582" s="3" t="n">
        <v>45392.33814849537</v>
      </c>
      <c r="B4582" t="n">
        <v>0.7110801915</v>
      </c>
      <c r="C4582" t="n">
        <v>0.6561395892708642</v>
      </c>
      <c r="D4582" t="n">
        <v>0.32561019995</v>
      </c>
      <c r="E4582" t="n">
        <v>-0.02074497369440565</v>
      </c>
      <c r="F4582" t="n">
        <v>-9.864107162350001</v>
      </c>
      <c r="G4582" t="n">
        <v>-9.951239110444083</v>
      </c>
    </row>
    <row r="4583">
      <c r="A4583" s="3" t="n">
        <v>45392.33814909722</v>
      </c>
      <c r="B4583" t="n">
        <v>0.8236016936</v>
      </c>
      <c r="C4583" t="n">
        <v>0.7562215730094426</v>
      </c>
      <c r="D4583" t="n">
        <v>-0.2394195531</v>
      </c>
      <c r="E4583" t="n">
        <v>-0.08634263849533824</v>
      </c>
      <c r="F4583" t="n">
        <v>-9.943119341399999</v>
      </c>
      <c r="G4583" t="n">
        <v>-10.05071783662206</v>
      </c>
    </row>
    <row r="4584">
      <c r="A4584" s="3" t="n">
        <v>45392.33814962963</v>
      </c>
      <c r="B4584" t="n">
        <v>1.1899192977</v>
      </c>
      <c r="C4584" t="n">
        <v>0.9124745849512848</v>
      </c>
      <c r="D4584" t="n">
        <v>0.0287334845</v>
      </c>
      <c r="E4584" t="n">
        <v>-0.07507411186561794</v>
      </c>
      <c r="F4584" t="n">
        <v>-9.82819521005</v>
      </c>
      <c r="G4584" t="n">
        <v>-10.08445415275947</v>
      </c>
    </row>
    <row r="4585">
      <c r="A4585" s="3" t="n">
        <v>45392.33815019676</v>
      </c>
      <c r="B4585" t="n">
        <v>0.1340765188</v>
      </c>
      <c r="C4585" t="n">
        <v>0.9636855055937091</v>
      </c>
      <c r="D4585" t="n">
        <v>-0.39264845935</v>
      </c>
      <c r="E4585" t="n">
        <v>0.05462569218158524</v>
      </c>
      <c r="F4585" t="n">
        <v>-10.23760323425</v>
      </c>
      <c r="G4585" t="n">
        <v>-10.07545249385446</v>
      </c>
    </row>
    <row r="4586">
      <c r="A4586" s="3" t="n">
        <v>45392.33815076389</v>
      </c>
      <c r="B4586" t="n">
        <v>1.0558427789</v>
      </c>
      <c r="C4586" t="n">
        <v>0.8015894218418437</v>
      </c>
      <c r="D4586" t="n">
        <v>0.2106860686</v>
      </c>
      <c r="E4586" t="n">
        <v>0.1284999867079258</v>
      </c>
      <c r="F4586" t="n">
        <v>-10.32619651035</v>
      </c>
      <c r="G4586" t="n">
        <v>-9.982224329796299</v>
      </c>
    </row>
    <row r="4587">
      <c r="A4587" s="3" t="n">
        <v>45392.33815133102</v>
      </c>
      <c r="B4587" t="n">
        <v>1.0199308266</v>
      </c>
      <c r="C4587" t="n">
        <v>0.9882360309712148</v>
      </c>
      <c r="D4587" t="n">
        <v>-0.06703825939999999</v>
      </c>
      <c r="E4587" t="n">
        <v>0.1343435385637533</v>
      </c>
      <c r="F4587" t="n">
        <v>-10.1490197648</v>
      </c>
      <c r="G4587" t="n">
        <v>-10.00732818797077</v>
      </c>
    </row>
    <row r="4588">
      <c r="A4588" s="3" t="n">
        <v>45392.33815189815</v>
      </c>
      <c r="B4588" t="n">
        <v>1.28328841235</v>
      </c>
      <c r="C4588" t="n">
        <v>0.9636854827343848</v>
      </c>
      <c r="D4588" t="n">
        <v>0.8307899680499999</v>
      </c>
      <c r="E4588" t="n">
        <v>0.2595955353604902</v>
      </c>
      <c r="F4588" t="n">
        <v>-9.619901964049999</v>
      </c>
      <c r="G4588" t="n">
        <v>-9.953500400493732</v>
      </c>
    </row>
    <row r="4589">
      <c r="A4589" s="3" t="n">
        <v>45392.33815305556</v>
      </c>
      <c r="B4589" t="n">
        <v>1.0151451814</v>
      </c>
      <c r="C4589" t="n">
        <v>0.9998591742942917</v>
      </c>
      <c r="D4589" t="n">
        <v>0.3734960719</v>
      </c>
      <c r="E4589" t="n">
        <v>0.278482320324826</v>
      </c>
      <c r="F4589" t="n">
        <v>-9.756371305449999</v>
      </c>
      <c r="G4589" t="n">
        <v>-9.928352058074736</v>
      </c>
    </row>
    <row r="4590">
      <c r="A4590" s="3" t="n">
        <v>45392.33815309028</v>
      </c>
      <c r="B4590" t="n">
        <v>0.5841821404999999</v>
      </c>
      <c r="C4590" t="n">
        <v>1.172190817542544</v>
      </c>
      <c r="D4590" t="n">
        <v>-0.0047856452</v>
      </c>
      <c r="E4590" t="n">
        <v>0.2206037234773899</v>
      </c>
      <c r="F4590" t="n">
        <v>-9.8736882594</v>
      </c>
      <c r="G4590" t="n">
        <v>-9.907708214029746</v>
      </c>
    </row>
    <row r="4591">
      <c r="A4591" s="3" t="n">
        <v>45392.33815358796</v>
      </c>
      <c r="B4591" t="n">
        <v>1.65917730685</v>
      </c>
      <c r="C4591" t="n">
        <v>1.039812380767252</v>
      </c>
      <c r="D4591" t="n">
        <v>-0.1436478092</v>
      </c>
      <c r="E4591" t="n">
        <v>-0.009467874818181857</v>
      </c>
      <c r="F4591" t="n">
        <v>-10.12986737735</v>
      </c>
      <c r="G4591" t="n">
        <v>-9.948240835788372</v>
      </c>
    </row>
    <row r="4592">
      <c r="A4592" s="3" t="n">
        <v>45392.33815417824</v>
      </c>
      <c r="B4592" t="n">
        <v>0.4836247513999999</v>
      </c>
      <c r="C4592" t="n">
        <v>0.9212519481691167</v>
      </c>
      <c r="D4592" t="n">
        <v>0.2346339079</v>
      </c>
      <c r="E4592" t="n">
        <v>-0.03689243442540803</v>
      </c>
      <c r="F4592" t="n">
        <v>-9.93353824435</v>
      </c>
      <c r="G4592" t="n">
        <v>-10.04986957282672</v>
      </c>
    </row>
    <row r="4593">
      <c r="A4593" s="3" t="n">
        <v>45392.33815472222</v>
      </c>
      <c r="B4593" t="n">
        <v>1.3670862366</v>
      </c>
      <c r="C4593" t="n">
        <v>0.9799696650822871</v>
      </c>
      <c r="D4593" t="n">
        <v>-0.2801171506</v>
      </c>
      <c r="E4593" t="n">
        <v>-0.1253114081798372</v>
      </c>
      <c r="F4593" t="n">
        <v>-10.223236492</v>
      </c>
      <c r="G4593" t="n">
        <v>-10.11745919912182</v>
      </c>
    </row>
    <row r="4594">
      <c r="A4594" s="3" t="n">
        <v>45392.33815527778</v>
      </c>
      <c r="B4594" t="n">
        <v>1.1540073454</v>
      </c>
      <c r="C4594" t="n">
        <v>1.093055678188698</v>
      </c>
      <c r="D4594" t="n">
        <v>-0.52433215555</v>
      </c>
      <c r="E4594" t="n">
        <v>-0.1393424383974363</v>
      </c>
      <c r="F4594" t="n">
        <v>-10.2088795564</v>
      </c>
      <c r="G4594" t="n">
        <v>-10.09348450011611</v>
      </c>
    </row>
    <row r="4595">
      <c r="A4595" s="3" t="n">
        <v>45392.33815584491</v>
      </c>
      <c r="B4595" t="n">
        <v>0.4381415087</v>
      </c>
      <c r="C4595" t="n">
        <v>0.9951291915482545</v>
      </c>
      <c r="D4595" t="n">
        <v>-0.1723812937</v>
      </c>
      <c r="E4595" t="n">
        <v>-0.15532650068042</v>
      </c>
      <c r="F4595" t="n">
        <v>-10.0173360686</v>
      </c>
      <c r="G4595" t="n">
        <v>-9.991052715025319</v>
      </c>
    </row>
    <row r="4596">
      <c r="A4596" s="3" t="n">
        <v>45392.33815641204</v>
      </c>
      <c r="B4596" t="n">
        <v>1.0558427789</v>
      </c>
      <c r="C4596" t="n">
        <v>1.09342019296935</v>
      </c>
      <c r="D4596" t="n">
        <v>0.5770036727</v>
      </c>
      <c r="E4596" t="n">
        <v>-0.1646639859144527</v>
      </c>
      <c r="F4596" t="n">
        <v>-9.955093261049999</v>
      </c>
      <c r="G4596" t="n">
        <v>-9.930930178355155</v>
      </c>
    </row>
    <row r="4597">
      <c r="A4597" s="3" t="n">
        <v>45392.33815701389</v>
      </c>
      <c r="B4597" t="n">
        <v>1.95127818375</v>
      </c>
      <c r="C4597" t="n">
        <v>1.251555030182288</v>
      </c>
      <c r="D4597" t="n">
        <v>-0.31843173215</v>
      </c>
      <c r="E4597" t="n">
        <v>-0.199578700204546</v>
      </c>
      <c r="F4597" t="n">
        <v>-9.69172586865</v>
      </c>
      <c r="G4597" t="n">
        <v>-9.893991910985108</v>
      </c>
    </row>
    <row r="4598">
      <c r="A4598" s="3" t="n">
        <v>45392.33815871528</v>
      </c>
      <c r="B4598" t="n">
        <v>1.00556408435</v>
      </c>
      <c r="C4598" t="n">
        <v>1.271556938690446</v>
      </c>
      <c r="D4598" t="n">
        <v>-0.59854888275</v>
      </c>
      <c r="E4598" t="n">
        <v>-0.2452301646699307</v>
      </c>
      <c r="F4598" t="n">
        <v>-9.7994715322</v>
      </c>
      <c r="G4598" t="n">
        <v>-9.827478935991518</v>
      </c>
    </row>
    <row r="4599">
      <c r="A4599" s="3" t="n">
        <v>45392.33815873843</v>
      </c>
      <c r="B4599" t="n">
        <v>0.7852969187</v>
      </c>
      <c r="C4599" t="n">
        <v>1.534052682206648</v>
      </c>
      <c r="D4599" t="n">
        <v>-0.22505281085</v>
      </c>
      <c r="E4599" t="n">
        <v>-0.1896939398944061</v>
      </c>
      <c r="F4599" t="n">
        <v>-9.694118691249999</v>
      </c>
      <c r="G4599" t="n">
        <v>-9.791448480955854</v>
      </c>
    </row>
    <row r="4600">
      <c r="A4600" s="3" t="n">
        <v>45392.33815876157</v>
      </c>
      <c r="B4600" t="n">
        <v>2.5881318414</v>
      </c>
      <c r="C4600" t="n">
        <v>1.641897943831356</v>
      </c>
      <c r="D4600" t="n">
        <v>-0.1316836962</v>
      </c>
      <c r="E4600" t="n">
        <v>-0.2424275886870636</v>
      </c>
      <c r="F4600" t="n">
        <v>-10.12508173215</v>
      </c>
      <c r="G4600" t="n">
        <v>-9.868107864082194</v>
      </c>
    </row>
    <row r="4601">
      <c r="A4601" s="3" t="n">
        <v>45392.33815922454</v>
      </c>
      <c r="B4601" t="n">
        <v>1.03429756885</v>
      </c>
      <c r="C4601" t="n">
        <v>1.594504553157813</v>
      </c>
      <c r="D4601" t="n">
        <v>-0.35673650705</v>
      </c>
      <c r="E4601" t="n">
        <v>-0.3629634783474369</v>
      </c>
      <c r="F4601" t="n">
        <v>-9.832990661899998</v>
      </c>
      <c r="G4601" t="n">
        <v>-9.896122377123454</v>
      </c>
    </row>
    <row r="4602">
      <c r="A4602" s="3" t="n">
        <v>45392.33816091435</v>
      </c>
      <c r="B4602" t="n">
        <v>1.75494905075</v>
      </c>
      <c r="C4602" t="n">
        <v>1.403525759238815</v>
      </c>
      <c r="D4602" t="n">
        <v>-0.4165864919999999</v>
      </c>
      <c r="E4602" t="n">
        <v>-0.2049687687906765</v>
      </c>
      <c r="F4602" t="n">
        <v>-9.864107162350001</v>
      </c>
      <c r="G4602" t="n">
        <v>-9.882650028784642</v>
      </c>
    </row>
    <row r="4603">
      <c r="A4603" s="3" t="n">
        <v>45392.33816094908</v>
      </c>
      <c r="B4603" t="n">
        <v>1.86268490765</v>
      </c>
      <c r="C4603" t="n">
        <v>1.310710617446857</v>
      </c>
      <c r="D4603" t="n">
        <v>0.42616758905</v>
      </c>
      <c r="E4603" t="n">
        <v>-0.1435913923883454</v>
      </c>
      <c r="F4603" t="n">
        <v>-9.892840646849999</v>
      </c>
      <c r="G4603" t="n">
        <v>-9.918477973068908</v>
      </c>
    </row>
    <row r="4604">
      <c r="A4604" s="3" t="n">
        <v>45392.33816099537</v>
      </c>
      <c r="B4604" t="n">
        <v>0.62488954465</v>
      </c>
      <c r="C4604" t="n">
        <v>1.230707921028209</v>
      </c>
      <c r="D4604" t="n">
        <v>-0.5099654133</v>
      </c>
      <c r="E4604" t="n">
        <v>-0.1161009979279723</v>
      </c>
      <c r="F4604" t="n">
        <v>-10.1897173623</v>
      </c>
      <c r="G4604" t="n">
        <v>-9.988294463271705</v>
      </c>
    </row>
    <row r="4605">
      <c r="A4605" s="3" t="n">
        <v>45392.33816148148</v>
      </c>
      <c r="B4605" t="n">
        <v>1.01274255215</v>
      </c>
      <c r="C4605" t="n">
        <v>1.009279913186366</v>
      </c>
      <c r="D4605" t="n">
        <v>-0.41898912125</v>
      </c>
      <c r="E4605" t="n">
        <v>-0.108220497428322</v>
      </c>
      <c r="F4605" t="n">
        <v>-9.643839996699999</v>
      </c>
      <c r="G4605" t="n">
        <v>-9.969536696332078</v>
      </c>
    </row>
    <row r="4606">
      <c r="A4606" s="3" t="n">
        <v>45392.33816204861</v>
      </c>
      <c r="B4606" t="n">
        <v>0.4429271538999999</v>
      </c>
      <c r="C4606" t="n">
        <v>1.053385835896157</v>
      </c>
      <c r="D4606" t="n">
        <v>0.4333460568499999</v>
      </c>
      <c r="E4606" t="n">
        <v>-0.01870397895023317</v>
      </c>
      <c r="F4606" t="n">
        <v>-9.8736882594</v>
      </c>
      <c r="G4606" t="n">
        <v>-9.981898538710517</v>
      </c>
    </row>
    <row r="4607">
      <c r="A4607" s="3" t="n">
        <v>45392.33816269676</v>
      </c>
      <c r="B4607" t="n">
        <v>1.13964060315</v>
      </c>
      <c r="C4607" t="n">
        <v>0.8882311517325199</v>
      </c>
      <c r="D4607" t="n">
        <v>-0.1652028259</v>
      </c>
      <c r="E4607" t="n">
        <v>-0.116146739435315</v>
      </c>
      <c r="F4607" t="n">
        <v>-10.44350365765</v>
      </c>
      <c r="G4607" t="n">
        <v>-10.03440430290213</v>
      </c>
    </row>
    <row r="4608">
      <c r="A4608" s="3" t="n">
        <v>45392.33816318287</v>
      </c>
      <c r="B4608" t="n">
        <v>1.642417742</v>
      </c>
      <c r="C4608" t="n">
        <v>0.9102928224898625</v>
      </c>
      <c r="D4608" t="n">
        <v>-0.01436674225</v>
      </c>
      <c r="E4608" t="n">
        <v>-0.2176113008086254</v>
      </c>
      <c r="F4608" t="n">
        <v>-10.06282911795</v>
      </c>
      <c r="G4608" t="n">
        <v>-10.0081577756984</v>
      </c>
    </row>
    <row r="4609">
      <c r="A4609" s="3" t="n">
        <v>45392.33816378472</v>
      </c>
      <c r="B4609" t="n">
        <v>0.7302325789499999</v>
      </c>
      <c r="C4609" t="n">
        <v>0.9542420902522171</v>
      </c>
      <c r="D4609" t="n">
        <v>-0.277724328</v>
      </c>
      <c r="E4609" t="n">
        <v>-0.06161909089440581</v>
      </c>
      <c r="F4609" t="n">
        <v>-9.71567370795</v>
      </c>
      <c r="G4609" t="n">
        <v>-9.987717036747231</v>
      </c>
    </row>
    <row r="4610">
      <c r="A4610" s="3" t="n">
        <v>45392.33816430555</v>
      </c>
      <c r="B4610" t="n">
        <v>0.7278397563499999</v>
      </c>
      <c r="C4610" t="n">
        <v>0.8042067915815871</v>
      </c>
      <c r="D4610" t="n">
        <v>0.02154521005</v>
      </c>
      <c r="E4610" t="n">
        <v>-0.01985053406456885</v>
      </c>
      <c r="F4610" t="n">
        <v>-9.947904986600001</v>
      </c>
      <c r="G4610" t="n">
        <v>-9.989737435240471</v>
      </c>
    </row>
    <row r="4611">
      <c r="A4611" s="3" t="n">
        <v>45392.33816488426</v>
      </c>
      <c r="B4611" t="n">
        <v>0.6655871421499999</v>
      </c>
      <c r="C4611" t="n">
        <v>0.8266533219179509</v>
      </c>
      <c r="D4611" t="n">
        <v>-0.6344608350500001</v>
      </c>
      <c r="E4611" t="n">
        <v>-0.02927648488251756</v>
      </c>
      <c r="F4611" t="n">
        <v>-10.23281758905</v>
      </c>
      <c r="G4611" t="n">
        <v>-9.940391446828698</v>
      </c>
    </row>
    <row r="4612">
      <c r="A4612" s="3" t="n">
        <v>45392.33816543982</v>
      </c>
      <c r="B4612" t="n">
        <v>0.96965213205</v>
      </c>
      <c r="C4612" t="n">
        <v>0.7848691978884637</v>
      </c>
      <c r="D4612" t="n">
        <v>0.38546999155</v>
      </c>
      <c r="E4612" t="n">
        <v>0.1193646693354316</v>
      </c>
      <c r="F4612" t="n">
        <v>-9.64624262595</v>
      </c>
      <c r="G4612" t="n">
        <v>-9.899985808614947</v>
      </c>
    </row>
    <row r="4613">
      <c r="A4613" s="3" t="n">
        <v>45392.33816599537</v>
      </c>
      <c r="B4613" t="n">
        <v>0.4070152016</v>
      </c>
      <c r="C4613" t="n">
        <v>0.8337744128146877</v>
      </c>
      <c r="D4613" t="n">
        <v>0.6512203999</v>
      </c>
      <c r="E4613" t="n">
        <v>0.1622537216502336</v>
      </c>
      <c r="F4613" t="n">
        <v>-10.002979133</v>
      </c>
      <c r="G4613" t="n">
        <v>-9.948187642141402</v>
      </c>
    </row>
    <row r="4614">
      <c r="A4614" s="3" t="n">
        <v>45392.33816663195</v>
      </c>
      <c r="B4614" t="n">
        <v>0.8810686625999998</v>
      </c>
      <c r="C4614" t="n">
        <v>1.014131347520865</v>
      </c>
      <c r="D4614" t="n">
        <v>0.1005573891</v>
      </c>
      <c r="E4614" t="n">
        <v>0.1982731127730775</v>
      </c>
      <c r="F4614" t="n">
        <v>-9.900019114649998</v>
      </c>
      <c r="G4614" t="n">
        <v>-10.02380283420632</v>
      </c>
    </row>
    <row r="4615">
      <c r="A4615" s="3" t="n">
        <v>45392.33816712963</v>
      </c>
      <c r="B4615" t="n">
        <v>1.68791079135</v>
      </c>
      <c r="C4615" t="n">
        <v>1.074124683291728</v>
      </c>
      <c r="D4615" t="n">
        <v>0.01915238745</v>
      </c>
      <c r="E4615" t="n">
        <v>0.06341699958706312</v>
      </c>
      <c r="F4615" t="n">
        <v>-10.16099368445</v>
      </c>
      <c r="G4615" t="n">
        <v>-10.01528705023313</v>
      </c>
    </row>
    <row r="4616">
      <c r="A4616" s="3" t="n">
        <v>45392.33816769676</v>
      </c>
      <c r="B4616" t="n">
        <v>1.28328841235</v>
      </c>
      <c r="C4616" t="n">
        <v>1.219707785721682</v>
      </c>
      <c r="D4616" t="n">
        <v>0.08140500164999999</v>
      </c>
      <c r="E4616" t="n">
        <v>-0.0008689286242424057</v>
      </c>
      <c r="F4616" t="n">
        <v>-10.03170281085</v>
      </c>
      <c r="G4616" t="n">
        <v>-10.01837872808674</v>
      </c>
    </row>
    <row r="4617">
      <c r="A4617" s="3" t="n">
        <v>45392.33816825232</v>
      </c>
      <c r="B4617" t="n">
        <v>1.17794537805</v>
      </c>
      <c r="C4617" t="n">
        <v>1.355758618617719</v>
      </c>
      <c r="D4617" t="n">
        <v>-0.33039584515</v>
      </c>
      <c r="E4617" t="n">
        <v>-0.2370972972332175</v>
      </c>
      <c r="F4617" t="n">
        <v>-10.0053719556</v>
      </c>
      <c r="G4617" t="n">
        <v>-10.04814604837439</v>
      </c>
    </row>
    <row r="4618">
      <c r="A4618" s="3" t="n">
        <v>45392.33816883102</v>
      </c>
      <c r="B4618" t="n">
        <v>1.1923121203</v>
      </c>
      <c r="C4618" t="n">
        <v>1.427606388351985</v>
      </c>
      <c r="D4618" t="n">
        <v>-0.3806745397</v>
      </c>
      <c r="E4618" t="n">
        <v>-0.3071532159956885</v>
      </c>
      <c r="F4618" t="n">
        <v>-10.16338650705</v>
      </c>
      <c r="G4618" t="n">
        <v>-9.955537326278233</v>
      </c>
    </row>
    <row r="4619">
      <c r="A4619" s="3" t="n">
        <v>45392.33816994213</v>
      </c>
      <c r="B4619" t="n">
        <v>1.3024407998</v>
      </c>
      <c r="C4619" t="n">
        <v>1.532906538560144</v>
      </c>
      <c r="D4619" t="n">
        <v>-0.6464347547</v>
      </c>
      <c r="E4619" t="n">
        <v>-0.3490268571379964</v>
      </c>
      <c r="F4619" t="n">
        <v>-9.8377763071</v>
      </c>
      <c r="G4619" t="n">
        <v>-9.99141146925632</v>
      </c>
    </row>
    <row r="4620">
      <c r="A4620" s="3" t="n">
        <v>45392.33816997685</v>
      </c>
      <c r="B4620" t="n">
        <v>1.8674803595</v>
      </c>
      <c r="C4620" t="n">
        <v>1.391264612182638</v>
      </c>
      <c r="D4620" t="n">
        <v>-0.0047856452</v>
      </c>
      <c r="E4620" t="n">
        <v>-0.3547203832503507</v>
      </c>
      <c r="F4620" t="n">
        <v>-9.909600211699999</v>
      </c>
      <c r="G4620" t="n">
        <v>-9.96989076440166</v>
      </c>
    </row>
    <row r="4621">
      <c r="A4621" s="3" t="n">
        <v>45392.33817107639</v>
      </c>
      <c r="B4621" t="n">
        <v>1.4317316734</v>
      </c>
      <c r="C4621" t="n">
        <v>1.344541319733104</v>
      </c>
      <c r="D4621" t="n">
        <v>-0.31603890955</v>
      </c>
      <c r="E4621" t="n">
        <v>-0.2965403633565277</v>
      </c>
      <c r="F4621" t="n">
        <v>-9.830588032649999</v>
      </c>
      <c r="G4621" t="n">
        <v>-9.987492786778699</v>
      </c>
    </row>
    <row r="4622">
      <c r="A4622" s="3" t="n">
        <v>45392.33817164352</v>
      </c>
      <c r="B4622" t="n">
        <v>1.11329994125</v>
      </c>
      <c r="C4622" t="n">
        <v>1.202519631405831</v>
      </c>
      <c r="D4622" t="n">
        <v>-0.0766095498</v>
      </c>
      <c r="E4622" t="n">
        <v>-0.1061771710331005</v>
      </c>
      <c r="F4622" t="n">
        <v>-9.971852825899999</v>
      </c>
      <c r="G4622" t="n">
        <v>-10.00277255328896</v>
      </c>
    </row>
    <row r="4623">
      <c r="A4623" s="3" t="n">
        <v>45392.33817223379</v>
      </c>
      <c r="B4623" t="n">
        <v>1.6663655813</v>
      </c>
      <c r="C4623" t="n">
        <v>1.075325346425994</v>
      </c>
      <c r="D4623" t="n">
        <v>-0.42138194385</v>
      </c>
      <c r="E4623" t="n">
        <v>-0.008382811285431231</v>
      </c>
      <c r="F4623" t="n">
        <v>-10.40998452795</v>
      </c>
      <c r="G4623" t="n">
        <v>-9.938414389613781</v>
      </c>
    </row>
    <row r="4624">
      <c r="A4624" s="3" t="n">
        <v>45392.33817276621</v>
      </c>
      <c r="B4624" t="n">
        <v>-0.01915238745</v>
      </c>
      <c r="C4624" t="n">
        <v>1.018942595163756</v>
      </c>
      <c r="D4624" t="n">
        <v>0.22744563345</v>
      </c>
      <c r="E4624" t="n">
        <v>-0.02664309075664339</v>
      </c>
      <c r="F4624" t="n">
        <v>-9.804257177399998</v>
      </c>
      <c r="G4624" t="n">
        <v>-9.95993388292427</v>
      </c>
    </row>
    <row r="4625">
      <c r="A4625" s="3" t="n">
        <v>45392.33817333333</v>
      </c>
      <c r="B4625" t="n">
        <v>0.94091864755</v>
      </c>
      <c r="C4625" t="n">
        <v>0.9050975153442915</v>
      </c>
      <c r="D4625" t="n">
        <v>0.2322410853</v>
      </c>
      <c r="E4625" t="n">
        <v>-0.05877767692004678</v>
      </c>
      <c r="F4625" t="n">
        <v>-9.926359776550001</v>
      </c>
      <c r="G4625" t="n">
        <v>-9.930729747802241</v>
      </c>
    </row>
    <row r="4626">
      <c r="A4626" s="3" t="n">
        <v>45392.33817390046</v>
      </c>
      <c r="B4626" t="n">
        <v>0.8427638877</v>
      </c>
      <c r="C4626" t="n">
        <v>0.838730222822613</v>
      </c>
      <c r="D4626" t="n">
        <v>0.22265998825</v>
      </c>
      <c r="E4626" t="n">
        <v>-0.006723910142074588</v>
      </c>
      <c r="F4626" t="n">
        <v>-9.840169129699998</v>
      </c>
      <c r="G4626" t="n">
        <v>-9.898689913536858</v>
      </c>
    </row>
    <row r="4627">
      <c r="A4627" s="3" t="n">
        <v>45392.33817447917</v>
      </c>
      <c r="B4627" t="n">
        <v>1.2665288475</v>
      </c>
      <c r="C4627" t="n">
        <v>0.7757380180536153</v>
      </c>
      <c r="D4627" t="n">
        <v>-0.4333460568499999</v>
      </c>
      <c r="E4627" t="n">
        <v>0.009890155110606126</v>
      </c>
      <c r="F4627" t="n">
        <v>-9.617509141449998</v>
      </c>
      <c r="G4627" t="n">
        <v>-9.877320697422405</v>
      </c>
    </row>
    <row r="4628">
      <c r="A4628" s="3" t="n">
        <v>45392.3381755787</v>
      </c>
      <c r="B4628" t="n">
        <v>1.16837408765</v>
      </c>
      <c r="C4628" t="n">
        <v>0.8087764390290232</v>
      </c>
      <c r="D4628" t="n">
        <v>-0.3734960719</v>
      </c>
      <c r="E4628" t="n">
        <v>0.0856574531174828</v>
      </c>
      <c r="F4628" t="n">
        <v>-10.15380541</v>
      </c>
      <c r="G4628" t="n">
        <v>-9.887578864790237</v>
      </c>
    </row>
    <row r="4629">
      <c r="A4629" s="3" t="n">
        <v>45392.33817561343</v>
      </c>
      <c r="B4629" t="n">
        <v>0.39743410455</v>
      </c>
      <c r="C4629" t="n">
        <v>0.9819286177125901</v>
      </c>
      <c r="D4629" t="n">
        <v>0.35434368445</v>
      </c>
      <c r="E4629" t="n">
        <v>-0.005144216556410258</v>
      </c>
      <c r="F4629" t="n">
        <v>-9.921574131349999</v>
      </c>
      <c r="G4629" t="n">
        <v>-10.03155881996809</v>
      </c>
    </row>
    <row r="4630">
      <c r="A4630" s="3" t="n">
        <v>45392.33817615741</v>
      </c>
      <c r="B4630" t="n">
        <v>0.46207954135</v>
      </c>
      <c r="C4630" t="n">
        <v>0.7315642488701651</v>
      </c>
      <c r="D4630" t="n">
        <v>0.15083608365</v>
      </c>
      <c r="E4630" t="n">
        <v>0.02923910988776234</v>
      </c>
      <c r="F4630" t="n">
        <v>-10.0484623757</v>
      </c>
      <c r="G4630" t="n">
        <v>-10.08478325844723</v>
      </c>
    </row>
    <row r="4631">
      <c r="A4631" s="3" t="n">
        <v>45392.33817672454</v>
      </c>
      <c r="B4631" t="n">
        <v>0.9265519052999999</v>
      </c>
      <c r="C4631" t="n">
        <v>0.7095022809416103</v>
      </c>
      <c r="D4631" t="n">
        <v>0.1340765188</v>
      </c>
      <c r="E4631" t="n">
        <v>-0.06183467717913772</v>
      </c>
      <c r="F4631" t="n">
        <v>-10.2471843313</v>
      </c>
      <c r="G4631" t="n">
        <v>-10.15421475191506</v>
      </c>
    </row>
    <row r="4632">
      <c r="A4632" s="3" t="n">
        <v>45392.33817728009</v>
      </c>
      <c r="B4632" t="n">
        <v>1.2210456048</v>
      </c>
      <c r="C4632" t="n">
        <v>0.6800862627453399</v>
      </c>
      <c r="D4632" t="n">
        <v>0.05027869455</v>
      </c>
      <c r="E4632" t="n">
        <v>-0.06530106507191159</v>
      </c>
      <c r="F4632" t="n">
        <v>-10.223236492</v>
      </c>
      <c r="G4632" t="n">
        <v>-10.17421153993464</v>
      </c>
    </row>
    <row r="4633">
      <c r="A4633" s="3" t="n">
        <v>45392.33817784722</v>
      </c>
      <c r="B4633" t="n">
        <v>0.5506630108</v>
      </c>
      <c r="C4633" t="n">
        <v>0.8656169711138719</v>
      </c>
      <c r="D4633" t="n">
        <v>-0.474053461</v>
      </c>
      <c r="E4633" t="n">
        <v>-0.1075876827617718</v>
      </c>
      <c r="F4633" t="n">
        <v>-10.23999605685</v>
      </c>
      <c r="G4633" t="n">
        <v>-10.12911338540691</v>
      </c>
    </row>
    <row r="4634">
      <c r="A4634" s="3" t="n">
        <v>45392.33817841435</v>
      </c>
      <c r="B4634" t="n">
        <v>0.2035076008</v>
      </c>
      <c r="C4634" t="n">
        <v>0.9363389648593266</v>
      </c>
      <c r="D4634" t="n">
        <v>-0.1101286795</v>
      </c>
      <c r="E4634" t="n">
        <v>-0.2729552100912595</v>
      </c>
      <c r="F4634" t="n">
        <v>-9.95748608365</v>
      </c>
      <c r="G4634" t="n">
        <v>-10.14062172920481</v>
      </c>
    </row>
    <row r="4635">
      <c r="A4635" s="3" t="n">
        <v>45392.33817899306</v>
      </c>
      <c r="B4635" t="n">
        <v>1.6352392742</v>
      </c>
      <c r="C4635" t="n">
        <v>1.014656129022147</v>
      </c>
      <c r="D4635" t="n">
        <v>-0.7685373538499999</v>
      </c>
      <c r="E4635" t="n">
        <v>-0.2509223649414925</v>
      </c>
      <c r="F4635" t="n">
        <v>-10.0748030376</v>
      </c>
      <c r="G4635" t="n">
        <v>-10.03884968706425</v>
      </c>
    </row>
    <row r="4636">
      <c r="A4636" s="3" t="n">
        <v>45392.33817954861</v>
      </c>
      <c r="B4636" t="n">
        <v>1.13964060315</v>
      </c>
      <c r="C4636" t="n">
        <v>1.00073697233625</v>
      </c>
      <c r="D4636" t="n">
        <v>0.19392650375</v>
      </c>
      <c r="E4636" t="n">
        <v>-0.1751116570783221</v>
      </c>
      <c r="F4636" t="n">
        <v>-9.9359408736</v>
      </c>
      <c r="G4636" t="n">
        <v>-9.955448792116346</v>
      </c>
    </row>
    <row r="4637">
      <c r="A4637" s="3" t="n">
        <v>45392.33818010417</v>
      </c>
      <c r="B4637" t="n">
        <v>1.4317316734</v>
      </c>
      <c r="C4637" t="n">
        <v>1.215768278399887</v>
      </c>
      <c r="D4637" t="n">
        <v>0.06943108200000001</v>
      </c>
      <c r="E4637" t="n">
        <v>-0.1104117465092078</v>
      </c>
      <c r="F4637" t="n">
        <v>-10.02452434305</v>
      </c>
      <c r="G4637" t="n">
        <v>-9.930067376029747</v>
      </c>
    </row>
    <row r="4638">
      <c r="A4638" s="3" t="n">
        <v>45392.33818067129</v>
      </c>
      <c r="B4638" t="n">
        <v>0.52672497815</v>
      </c>
      <c r="C4638" t="n">
        <v>1.376275227665272</v>
      </c>
      <c r="D4638" t="n">
        <v>-0.3447625874</v>
      </c>
      <c r="E4638" t="n">
        <v>0.004805189922028039</v>
      </c>
      <c r="F4638" t="n">
        <v>-9.9072073891</v>
      </c>
      <c r="G4638" t="n">
        <v>-9.919770073499212</v>
      </c>
    </row>
    <row r="4639">
      <c r="A4639" s="3" t="n">
        <v>45392.33818123843</v>
      </c>
      <c r="B4639" t="n">
        <v>1.7022775336</v>
      </c>
      <c r="C4639" t="n">
        <v>1.377591673275645</v>
      </c>
      <c r="D4639" t="n">
        <v>0.39504128195</v>
      </c>
      <c r="E4639" t="n">
        <v>0.05996640748717966</v>
      </c>
      <c r="F4639" t="n">
        <v>-9.65820673895</v>
      </c>
      <c r="G4639" t="n">
        <v>-9.934300694243035</v>
      </c>
    </row>
    <row r="4640">
      <c r="A4640" s="3" t="n">
        <v>45392.33818179398</v>
      </c>
      <c r="B4640" t="n">
        <v>1.21625015295</v>
      </c>
      <c r="C4640" t="n">
        <v>1.056552012286716</v>
      </c>
      <c r="D4640" t="n">
        <v>0.1316836962</v>
      </c>
      <c r="E4640" t="n">
        <v>0.1518005185299538</v>
      </c>
      <c r="F4640" t="n">
        <v>-10.06761476315</v>
      </c>
      <c r="G4640" t="n">
        <v>-9.883921190074155</v>
      </c>
    </row>
    <row r="4641">
      <c r="A4641" s="3" t="n">
        <v>45392.33818237269</v>
      </c>
      <c r="B4641" t="n">
        <v>1.88423992435</v>
      </c>
      <c r="C4641" t="n">
        <v>1.157281852127043</v>
      </c>
      <c r="D4641" t="n">
        <v>-0.12210259915</v>
      </c>
      <c r="E4641" t="n">
        <v>0.1025102382907928</v>
      </c>
      <c r="F4641" t="n">
        <v>-10.0460695531</v>
      </c>
      <c r="G4641" t="n">
        <v>-9.901740513185228</v>
      </c>
    </row>
    <row r="4642">
      <c r="A4642" s="3" t="n">
        <v>45392.33818292824</v>
      </c>
      <c r="B4642" t="n">
        <v>0.45968671875</v>
      </c>
      <c r="C4642" t="n">
        <v>1.04726513759604</v>
      </c>
      <c r="D4642" t="n">
        <v>0.2465980209</v>
      </c>
      <c r="E4642" t="n">
        <v>0.1664879999551287</v>
      </c>
      <c r="F4642" t="n">
        <v>-9.89523346945</v>
      </c>
      <c r="G4642" t="n">
        <v>-9.900669508136742</v>
      </c>
    </row>
    <row r="4643">
      <c r="A4643" s="3" t="n">
        <v>45392.33818349537</v>
      </c>
      <c r="B4643" t="n">
        <v>0.6464347547</v>
      </c>
      <c r="C4643" t="n">
        <v>1.047845307239397</v>
      </c>
      <c r="D4643" t="n">
        <v>0.21787434305</v>
      </c>
      <c r="E4643" t="n">
        <v>0.1812596494113058</v>
      </c>
      <c r="F4643" t="n">
        <v>-9.864107162350001</v>
      </c>
      <c r="G4643" t="n">
        <v>-9.980404453293268</v>
      </c>
    </row>
    <row r="4644">
      <c r="A4644" s="3" t="n">
        <v>45392.33818409722</v>
      </c>
      <c r="B4644" t="n">
        <v>0.5363060752</v>
      </c>
      <c r="C4644" t="n">
        <v>0.8564942035102587</v>
      </c>
      <c r="D4644" t="n">
        <v>0.1747741163</v>
      </c>
      <c r="E4644" t="n">
        <v>0.19030647834056</v>
      </c>
      <c r="F4644" t="n">
        <v>-9.835383484500001</v>
      </c>
      <c r="G4644" t="n">
        <v>-10.03629892939467</v>
      </c>
    </row>
    <row r="4645">
      <c r="A4645" s="3" t="n">
        <v>45392.33818462963</v>
      </c>
      <c r="B4645" t="n">
        <v>1.99915424905</v>
      </c>
      <c r="C4645" t="n">
        <v>0.9208307651242449</v>
      </c>
      <c r="D4645" t="n">
        <v>0.1771669389</v>
      </c>
      <c r="E4645" t="n">
        <v>0.2066201949350822</v>
      </c>
      <c r="F4645" t="n">
        <v>-10.2136652016</v>
      </c>
      <c r="G4645" t="n">
        <v>-10.04582587270609</v>
      </c>
    </row>
    <row r="4646">
      <c r="A4646" s="3" t="n">
        <v>45392.33818518519</v>
      </c>
      <c r="B4646" t="n">
        <v>0.29687671545</v>
      </c>
      <c r="C4646" t="n">
        <v>0.9130607665968556</v>
      </c>
      <c r="D4646" t="n">
        <v>0.19392650375</v>
      </c>
      <c r="E4646" t="n">
        <v>0.1557011878602569</v>
      </c>
      <c r="F4646" t="n">
        <v>-10.09156260245</v>
      </c>
      <c r="G4646" t="n">
        <v>-10.10824830882416</v>
      </c>
    </row>
    <row r="4647">
      <c r="A4647" s="3" t="n">
        <v>45392.33818575231</v>
      </c>
      <c r="B4647" t="n">
        <v>1.2186527822</v>
      </c>
      <c r="C4647" t="n">
        <v>1.009688523603033</v>
      </c>
      <c r="D4647" t="n">
        <v>0.0287334845</v>
      </c>
      <c r="E4647" t="n">
        <v>0.02375799261410262</v>
      </c>
      <c r="F4647" t="n">
        <v>-10.3477417204</v>
      </c>
      <c r="G4647" t="n">
        <v>-10.17893653934805</v>
      </c>
    </row>
    <row r="4648">
      <c r="A4648" s="3" t="n">
        <v>45392.33818630787</v>
      </c>
      <c r="B4648" t="n">
        <v>0.9313473571499999</v>
      </c>
      <c r="C4648" t="n">
        <v>1.067004141018768</v>
      </c>
      <c r="D4648" t="n">
        <v>0.31603890955</v>
      </c>
      <c r="E4648" t="n">
        <v>-0.01525770726258743</v>
      </c>
      <c r="F4648" t="n">
        <v>-10.05565065015</v>
      </c>
      <c r="G4648" t="n">
        <v>-10.16954371169059</v>
      </c>
    </row>
    <row r="4649">
      <c r="A4649" s="3" t="n">
        <v>45392.33818688658</v>
      </c>
      <c r="B4649" t="n">
        <v>1.3694790592</v>
      </c>
      <c r="C4649" t="n">
        <v>1.169263543947206</v>
      </c>
      <c r="D4649" t="n">
        <v>-0.4668651865499999</v>
      </c>
      <c r="E4649" t="n">
        <v>-0.101169630374942</v>
      </c>
      <c r="F4649" t="n">
        <v>-10.17056497485</v>
      </c>
      <c r="G4649" t="n">
        <v>-10.14456226519618</v>
      </c>
    </row>
    <row r="4650">
      <c r="A4650" s="3" t="n">
        <v>45392.33818799769</v>
      </c>
      <c r="B4650" t="n">
        <v>0.7852969187</v>
      </c>
      <c r="C4650" t="n">
        <v>1.180532779215971</v>
      </c>
      <c r="D4650" t="n">
        <v>-0.28251977985</v>
      </c>
      <c r="E4650" t="n">
        <v>-0.2145232118688817</v>
      </c>
      <c r="F4650" t="n">
        <v>-10.1442341196</v>
      </c>
      <c r="G4650" t="n">
        <v>-10.08617383684537</v>
      </c>
    </row>
    <row r="4651">
      <c r="A4651" s="3" t="n">
        <v>45392.33818803241</v>
      </c>
      <c r="B4651" t="n">
        <v>1.06542387595</v>
      </c>
      <c r="C4651" t="n">
        <v>1.272277373145924</v>
      </c>
      <c r="D4651" t="n">
        <v>-0.14605043845</v>
      </c>
      <c r="E4651" t="n">
        <v>-0.2311945854468538</v>
      </c>
      <c r="F4651" t="n">
        <v>-10.0436767305</v>
      </c>
      <c r="G4651" t="n">
        <v>-10.06421811905481</v>
      </c>
    </row>
    <row r="4652">
      <c r="A4652" s="3" t="n">
        <v>45392.33818856481</v>
      </c>
      <c r="B4652" t="n">
        <v>1.88663274695</v>
      </c>
      <c r="C4652" t="n">
        <v>1.107980256522497</v>
      </c>
      <c r="D4652" t="n">
        <v>0.0622526142</v>
      </c>
      <c r="E4652" t="n">
        <v>-0.0733953916883452</v>
      </c>
      <c r="F4652" t="n">
        <v>-9.864107162350001</v>
      </c>
      <c r="G4652" t="n">
        <v>-10.02888469052683</v>
      </c>
    </row>
    <row r="4653">
      <c r="A4653" s="3" t="n">
        <v>45392.33818913194</v>
      </c>
      <c r="B4653" t="n">
        <v>1.40540081815</v>
      </c>
      <c r="C4653" t="n">
        <v>1.065158570635551</v>
      </c>
      <c r="D4653" t="n">
        <v>-0.34955803925</v>
      </c>
      <c r="E4653" t="n">
        <v>0.07559690460571117</v>
      </c>
      <c r="F4653" t="n">
        <v>-10.15380541</v>
      </c>
      <c r="G4653" t="n">
        <v>-10.10784269297893</v>
      </c>
    </row>
    <row r="4654">
      <c r="A4654" s="3" t="n">
        <v>45392.33818971064</v>
      </c>
      <c r="B4654" t="n">
        <v>0.8188160484</v>
      </c>
      <c r="C4654" t="n">
        <v>1.128005230088581</v>
      </c>
      <c r="D4654" t="n">
        <v>0</v>
      </c>
      <c r="E4654" t="n">
        <v>0.1422116493097906</v>
      </c>
      <c r="F4654" t="n">
        <v>-10.1178934577</v>
      </c>
      <c r="G4654" t="n">
        <v>-10.12310686943021</v>
      </c>
    </row>
    <row r="4655">
      <c r="A4655" s="3" t="n">
        <v>45392.3381902662</v>
      </c>
      <c r="B4655" t="n">
        <v>0.4429271538999999</v>
      </c>
      <c r="C4655" t="n">
        <v>1.419667436560843</v>
      </c>
      <c r="D4655" t="n">
        <v>0.6320680124499999</v>
      </c>
      <c r="E4655" t="n">
        <v>0.126301468362005</v>
      </c>
      <c r="F4655" t="n">
        <v>-10.12747455475</v>
      </c>
      <c r="G4655" t="n">
        <v>-10.11069439364909</v>
      </c>
    </row>
    <row r="4656">
      <c r="A4656" s="3" t="n">
        <v>45392.33819082176</v>
      </c>
      <c r="B4656" t="n">
        <v>1.28328841235</v>
      </c>
      <c r="C4656" t="n">
        <v>1.404391007511892</v>
      </c>
      <c r="D4656" t="n">
        <v>0.6727754166</v>
      </c>
      <c r="E4656" t="n">
        <v>0.10394968992366</v>
      </c>
      <c r="F4656" t="n">
        <v>-10.223236492</v>
      </c>
      <c r="G4656" t="n">
        <v>-10.17387070741366</v>
      </c>
    </row>
    <row r="4657">
      <c r="A4657" s="3" t="n">
        <v>45392.33819138889</v>
      </c>
      <c r="B4657" t="n">
        <v>1.85072079465</v>
      </c>
      <c r="C4657" t="n">
        <v>1.444796188539165</v>
      </c>
      <c r="D4657" t="n">
        <v>-0.24900065015</v>
      </c>
      <c r="E4657" t="n">
        <v>-0.005720568692657384</v>
      </c>
      <c r="F4657" t="n">
        <v>-10.36928693045</v>
      </c>
      <c r="G4657" t="n">
        <v>-10.19687036481308</v>
      </c>
    </row>
    <row r="4658">
      <c r="A4658" s="3" t="n">
        <v>45392.33819195602</v>
      </c>
      <c r="B4658" t="n">
        <v>2.3870170632</v>
      </c>
      <c r="C4658" t="n">
        <v>1.534966323668652</v>
      </c>
      <c r="D4658" t="n">
        <v>-0.7062847396499999</v>
      </c>
      <c r="E4658" t="n">
        <v>0.01251872591911427</v>
      </c>
      <c r="F4658" t="n">
        <v>-9.909600211699999</v>
      </c>
      <c r="G4658" t="n">
        <v>-10.11056192386646</v>
      </c>
    </row>
    <row r="4659">
      <c r="A4659" s="3" t="n">
        <v>45392.33819252315</v>
      </c>
      <c r="B4659" t="n">
        <v>1.95845665155</v>
      </c>
      <c r="C4659" t="n">
        <v>1.657724391075296</v>
      </c>
      <c r="D4659" t="n">
        <v>0.1101286795</v>
      </c>
      <c r="E4659" t="n">
        <v>-0.09485263905955739</v>
      </c>
      <c r="F4659" t="n">
        <v>-9.99579085855</v>
      </c>
      <c r="G4659" t="n">
        <v>-10.08808256754082</v>
      </c>
    </row>
    <row r="4660">
      <c r="A4660" s="3" t="n">
        <v>45392.33819429398</v>
      </c>
      <c r="B4660" t="n">
        <v>0.5171438811</v>
      </c>
      <c r="C4660" t="n">
        <v>1.570345562281939</v>
      </c>
      <c r="D4660" t="n">
        <v>-0.0335191297</v>
      </c>
      <c r="E4660" t="n">
        <v>-0.1015332993606064</v>
      </c>
      <c r="F4660" t="n">
        <v>-10.3836536727</v>
      </c>
      <c r="G4660" t="n">
        <v>-10.07536459975364</v>
      </c>
    </row>
    <row r="4661">
      <c r="A4661" s="3" t="n">
        <v>45392.33819431713</v>
      </c>
      <c r="B4661" t="n">
        <v>1.58017493445</v>
      </c>
      <c r="C4661" t="n">
        <v>1.424830192029025</v>
      </c>
      <c r="D4661" t="n">
        <v>-0.1747741163</v>
      </c>
      <c r="E4661" t="n">
        <v>-0.02334531323776232</v>
      </c>
      <c r="F4661" t="n">
        <v>-9.892840646849999</v>
      </c>
      <c r="G4661" t="n">
        <v>-10.09960929023523</v>
      </c>
    </row>
    <row r="4662">
      <c r="A4662" s="3" t="n">
        <v>45392.3381947801</v>
      </c>
      <c r="B4662" t="n">
        <v>1.017538004</v>
      </c>
      <c r="C4662" t="n">
        <v>1.208324756737999</v>
      </c>
      <c r="D4662" t="n">
        <v>0.56263693045</v>
      </c>
      <c r="E4662" t="n">
        <v>0.2547281909364809</v>
      </c>
      <c r="F4662" t="n">
        <v>-9.8736882594</v>
      </c>
      <c r="G4662" t="n">
        <v>-10.11804236333662</v>
      </c>
    </row>
    <row r="4663">
      <c r="A4663" s="3" t="n">
        <v>45392.33819533565</v>
      </c>
      <c r="B4663" t="n">
        <v>1.47483190015</v>
      </c>
      <c r="C4663" t="n">
        <v>1.089011795193476</v>
      </c>
      <c r="D4663" t="n">
        <v>0.05506433975</v>
      </c>
      <c r="E4663" t="n">
        <v>0.2441290996103737</v>
      </c>
      <c r="F4663" t="n">
        <v>-10.3429560752</v>
      </c>
      <c r="G4663" t="n">
        <v>-10.16181319121576</v>
      </c>
    </row>
    <row r="4664">
      <c r="A4664" s="3" t="n">
        <v>45392.33819648148</v>
      </c>
      <c r="B4664" t="n">
        <v>0.9121949697</v>
      </c>
      <c r="C4664" t="n">
        <v>1.085597549418768</v>
      </c>
      <c r="D4664" t="n">
        <v>0.5458773656</v>
      </c>
      <c r="E4664" t="n">
        <v>0.2852943988796046</v>
      </c>
      <c r="F4664" t="n">
        <v>-10.2447915087</v>
      </c>
      <c r="G4664" t="n">
        <v>-10.10496102373499</v>
      </c>
    </row>
    <row r="4665">
      <c r="A4665" s="3" t="n">
        <v>45392.33819707176</v>
      </c>
      <c r="B4665" t="n">
        <v>1.51792232025</v>
      </c>
      <c r="C4665" t="n">
        <v>1.183675844829957</v>
      </c>
      <c r="D4665" t="n">
        <v>0.1364693414</v>
      </c>
      <c r="E4665" t="n">
        <v>0.3020143485210964</v>
      </c>
      <c r="F4665" t="n">
        <v>-10.23521041165</v>
      </c>
      <c r="G4665" t="n">
        <v>-10.0554131646329</v>
      </c>
    </row>
    <row r="4666">
      <c r="A4666" s="3" t="n">
        <v>45392.33819712963</v>
      </c>
      <c r="B4666" t="n">
        <v>0.6799538843999999</v>
      </c>
      <c r="C4666" t="n">
        <v>1.095820650583569</v>
      </c>
      <c r="D4666" t="n">
        <v>0.50038431625</v>
      </c>
      <c r="E4666" t="n">
        <v>0.3129249667148027</v>
      </c>
      <c r="F4666" t="n">
        <v>-9.914385856899999</v>
      </c>
      <c r="G4666" t="n">
        <v>-10.08586777335621</v>
      </c>
    </row>
    <row r="4667">
      <c r="A4667" s="3" t="n">
        <v>45392.33819759259</v>
      </c>
      <c r="B4667" t="n">
        <v>1.1492217002</v>
      </c>
      <c r="C4667" t="n">
        <v>1.091869050679374</v>
      </c>
      <c r="D4667" t="n">
        <v>-0.4429271538999999</v>
      </c>
      <c r="E4667" t="n">
        <v>0.1816800095205133</v>
      </c>
      <c r="F4667" t="n">
        <v>-9.904814566500001</v>
      </c>
      <c r="G4667" t="n">
        <v>-10.06068701641576</v>
      </c>
    </row>
    <row r="4668">
      <c r="A4668" s="3" t="n">
        <v>45392.33819815972</v>
      </c>
      <c r="B4668" t="n">
        <v>0.9624736642499999</v>
      </c>
      <c r="C4668" t="n">
        <v>1.055738677538465</v>
      </c>
      <c r="D4668" t="n">
        <v>0.9337401797499999</v>
      </c>
      <c r="E4668" t="n">
        <v>0.1978877731482523</v>
      </c>
      <c r="F4668" t="n">
        <v>-9.871295436799999</v>
      </c>
      <c r="G4668" t="n">
        <v>-9.957389685880679</v>
      </c>
    </row>
    <row r="4669">
      <c r="A4669" s="3" t="n">
        <v>45392.33819928241</v>
      </c>
      <c r="B4669" t="n">
        <v>1.3024407998</v>
      </c>
      <c r="C4669" t="n">
        <v>1.080735211186716</v>
      </c>
      <c r="D4669" t="n">
        <v>-0.2059004234</v>
      </c>
      <c r="E4669" t="n">
        <v>0.1015113772688814</v>
      </c>
      <c r="F4669" t="n">
        <v>-10.1178934577</v>
      </c>
      <c r="G4669" t="n">
        <v>-9.953410403335109</v>
      </c>
    </row>
    <row r="4670">
      <c r="A4670" s="3" t="n">
        <v>45392.33819931713</v>
      </c>
      <c r="B4670" t="n">
        <v>1.0151451814</v>
      </c>
      <c r="C4670" t="n">
        <v>0.9304815602531494</v>
      </c>
      <c r="D4670" t="n">
        <v>0.2035076008</v>
      </c>
      <c r="E4670" t="n">
        <v>0.02778173654487187</v>
      </c>
      <c r="F4670" t="n">
        <v>-10.0748030376</v>
      </c>
      <c r="G4670" t="n">
        <v>-9.972430983922871</v>
      </c>
    </row>
    <row r="4671">
      <c r="A4671" s="3" t="n">
        <v>45392.33819984954</v>
      </c>
      <c r="B4671" t="n">
        <v>0.7613588860499999</v>
      </c>
      <c r="C4671" t="n">
        <v>0.8269664717975547</v>
      </c>
      <c r="D4671" t="n">
        <v>-0.18914085855</v>
      </c>
      <c r="E4671" t="n">
        <v>0.06548078507727287</v>
      </c>
      <c r="F4671" t="n">
        <v>-9.971852825899999</v>
      </c>
      <c r="G4671" t="n">
        <v>-9.985708387946531</v>
      </c>
    </row>
    <row r="4672">
      <c r="A4672" s="3" t="n">
        <v>45392.33820041666</v>
      </c>
      <c r="B4672" t="n">
        <v>0.96486648685</v>
      </c>
      <c r="C4672" t="n">
        <v>0.6789949128984867</v>
      </c>
      <c r="D4672" t="n">
        <v>0.2729386828</v>
      </c>
      <c r="E4672" t="n">
        <v>0.157408047865385</v>
      </c>
      <c r="F4672" t="n">
        <v>-9.813828467799999</v>
      </c>
      <c r="G4672" t="n">
        <v>-10.01506323459175</v>
      </c>
    </row>
    <row r="4673">
      <c r="A4673" s="3" t="n">
        <v>45392.33820097222</v>
      </c>
      <c r="B4673" t="n">
        <v>0.5482701882</v>
      </c>
      <c r="C4673" t="n">
        <v>0.8178416011361329</v>
      </c>
      <c r="D4673" t="n">
        <v>-0.1292908736</v>
      </c>
      <c r="E4673" t="n">
        <v>0.03929933836899774</v>
      </c>
      <c r="F4673" t="n">
        <v>-10.1466269422</v>
      </c>
      <c r="G4673" t="n">
        <v>-10.01582214128954</v>
      </c>
    </row>
    <row r="4674">
      <c r="A4674" s="3" t="n">
        <v>45392.33820155093</v>
      </c>
      <c r="B4674" t="n">
        <v>0.2322410853</v>
      </c>
      <c r="C4674" t="n">
        <v>0.8107261564924264</v>
      </c>
      <c r="D4674" t="n">
        <v>0.12449542175</v>
      </c>
      <c r="E4674" t="n">
        <v>0.3068129320984857</v>
      </c>
      <c r="F4674" t="n">
        <v>-10.002979133</v>
      </c>
      <c r="G4674" t="n">
        <v>-10.00133419890364</v>
      </c>
    </row>
    <row r="4675">
      <c r="A4675" s="3" t="n">
        <v>45392.33820216435</v>
      </c>
      <c r="B4675" t="n">
        <v>0.7158658366999999</v>
      </c>
      <c r="C4675" t="n">
        <v>0.7649227918189998</v>
      </c>
      <c r="D4675" t="n">
        <v>0.8834614852</v>
      </c>
      <c r="E4675" t="n">
        <v>0.2828152137534973</v>
      </c>
      <c r="F4675" t="n">
        <v>-9.926359776550001</v>
      </c>
      <c r="G4675" t="n">
        <v>-10.06158986827683</v>
      </c>
    </row>
    <row r="4676">
      <c r="A4676" s="3" t="n">
        <v>45392.33820379629</v>
      </c>
      <c r="B4676" t="n">
        <v>1.44131277045</v>
      </c>
      <c r="C4676" t="n">
        <v>0.7776307472222632</v>
      </c>
      <c r="D4676" t="n">
        <v>0.12449542175</v>
      </c>
      <c r="E4676" t="n">
        <v>0.3948077739552459</v>
      </c>
      <c r="F4676" t="n">
        <v>-10.23760323425</v>
      </c>
      <c r="G4676" t="n">
        <v>-10.07271792436052</v>
      </c>
    </row>
    <row r="4677">
      <c r="A4677" s="3" t="n">
        <v>45392.33820383102</v>
      </c>
      <c r="B4677" t="n">
        <v>1.65917730685</v>
      </c>
      <c r="C4677" t="n">
        <v>0.7889206930385803</v>
      </c>
      <c r="D4677" t="n">
        <v>0.22026716565</v>
      </c>
      <c r="E4677" t="n">
        <v>0.4342658017515164</v>
      </c>
      <c r="F4677" t="n">
        <v>-9.962271728849998</v>
      </c>
      <c r="G4677" t="n">
        <v>-10.04807852193126</v>
      </c>
    </row>
    <row r="4678">
      <c r="A4678" s="3" t="n">
        <v>45392.33820436343</v>
      </c>
      <c r="B4678" t="n">
        <v>0.01436674225</v>
      </c>
      <c r="C4678" t="n">
        <v>0.9770915161742453</v>
      </c>
      <c r="D4678" t="n">
        <v>0.94091864755</v>
      </c>
      <c r="E4678" t="n">
        <v>0.4237515413768077</v>
      </c>
      <c r="F4678" t="n">
        <v>-10.0819815054</v>
      </c>
      <c r="G4678" t="n">
        <v>-9.945701599218092</v>
      </c>
    </row>
    <row r="4679">
      <c r="A4679" s="3" t="n">
        <v>45392.33820438657</v>
      </c>
      <c r="B4679" t="n">
        <v>0.38786281415</v>
      </c>
      <c r="C4679" t="n">
        <v>1.063169786587416</v>
      </c>
      <c r="D4679" t="n">
        <v>-0.29687671545</v>
      </c>
      <c r="E4679" t="n">
        <v>0.3787640259772738</v>
      </c>
      <c r="F4679" t="n">
        <v>-10.10113389285</v>
      </c>
      <c r="G4679" t="n">
        <v>-9.95680169834851</v>
      </c>
    </row>
    <row r="4680">
      <c r="A4680" s="3" t="n">
        <v>45392.33820607639</v>
      </c>
      <c r="B4680" t="n">
        <v>1.2593503797</v>
      </c>
      <c r="C4680" t="n">
        <v>0.9116037361438254</v>
      </c>
      <c r="D4680" t="n">
        <v>0.7278397563499999</v>
      </c>
      <c r="E4680" t="n">
        <v>0.1273784854127043</v>
      </c>
      <c r="F4680" t="n">
        <v>-9.6701806586</v>
      </c>
      <c r="G4680" t="n">
        <v>-9.941388341948745</v>
      </c>
    </row>
    <row r="4681">
      <c r="A4681" s="3" t="n">
        <v>45392.33820611111</v>
      </c>
      <c r="B4681" t="n">
        <v>1.24976928265</v>
      </c>
      <c r="C4681" t="n">
        <v>0.8993082086643381</v>
      </c>
      <c r="D4681" t="n">
        <v>0.138862164</v>
      </c>
      <c r="E4681" t="n">
        <v>0.1067076673653849</v>
      </c>
      <c r="F4681" t="n">
        <v>-9.82580238745</v>
      </c>
      <c r="G4681" t="n">
        <v>-9.944524984092684</v>
      </c>
    </row>
    <row r="4682">
      <c r="A4682" s="3" t="n">
        <v>45392.33820613426</v>
      </c>
      <c r="B4682" t="n">
        <v>1.52031514285</v>
      </c>
      <c r="C4682" t="n">
        <v>0.9392117646855502</v>
      </c>
      <c r="D4682" t="n">
        <v>-0.24900065015</v>
      </c>
      <c r="E4682" t="n">
        <v>0.01889803175174828</v>
      </c>
      <c r="F4682" t="n">
        <v>-9.9119930343</v>
      </c>
      <c r="G4682" t="n">
        <v>-10.00090263772567</v>
      </c>
    </row>
    <row r="4683">
      <c r="A4683" s="3" t="n">
        <v>45392.33820663195</v>
      </c>
      <c r="B4683" t="n">
        <v>0.6368536576499999</v>
      </c>
      <c r="C4683" t="n">
        <v>1.138052657348371</v>
      </c>
      <c r="D4683" t="n">
        <v>0.07901217904999999</v>
      </c>
      <c r="E4683" t="n">
        <v>-0.03168750350442903</v>
      </c>
      <c r="F4683" t="n">
        <v>-10.350134543</v>
      </c>
      <c r="G4683" t="n">
        <v>-10.03931032530236</v>
      </c>
    </row>
    <row r="4684">
      <c r="A4684" s="3" t="n">
        <v>45392.33820719907</v>
      </c>
      <c r="B4684" t="n">
        <v>0.56263693045</v>
      </c>
      <c r="C4684" t="n">
        <v>1.16004149829942</v>
      </c>
      <c r="D4684" t="n">
        <v>-0.7014990944499999</v>
      </c>
      <c r="E4684" t="n">
        <v>0.03634803962412599</v>
      </c>
      <c r="F4684" t="n">
        <v>-10.02930998825</v>
      </c>
      <c r="G4684" t="n">
        <v>-10.0869321263414</v>
      </c>
    </row>
    <row r="4685">
      <c r="A4685" s="3" t="n">
        <v>45392.33820831018</v>
      </c>
      <c r="B4685" t="n">
        <v>1.6041129671</v>
      </c>
      <c r="C4685" t="n">
        <v>1.129916338153733</v>
      </c>
      <c r="D4685" t="n">
        <v>0.5770036727</v>
      </c>
      <c r="E4685" t="n">
        <v>-0.0949095816356646</v>
      </c>
      <c r="F4685" t="n">
        <v>-10.223236492</v>
      </c>
      <c r="G4685" t="n">
        <v>-10.14035237779001</v>
      </c>
    </row>
    <row r="4686">
      <c r="A4686" s="3" t="n">
        <v>45392.33820837963</v>
      </c>
      <c r="B4686" t="n">
        <v>0.9026138726499999</v>
      </c>
      <c r="C4686" t="n">
        <v>1.167269365098605</v>
      </c>
      <c r="D4686" t="n">
        <v>0.138862164</v>
      </c>
      <c r="E4686" t="n">
        <v>-0.03975337026247097</v>
      </c>
      <c r="F4686" t="n">
        <v>-10.06522194055</v>
      </c>
      <c r="G4686" t="n">
        <v>-10.15152564961658</v>
      </c>
    </row>
    <row r="4687">
      <c r="A4687" s="3" t="n">
        <v>45392.33820887731</v>
      </c>
      <c r="B4687" t="n">
        <v>1.4652508031</v>
      </c>
      <c r="C4687" t="n">
        <v>1.148913465075061</v>
      </c>
      <c r="D4687" t="n">
        <v>0.1101286795</v>
      </c>
      <c r="E4687" t="n">
        <v>0.08266866508123567</v>
      </c>
      <c r="F4687" t="n">
        <v>-10.0771958602</v>
      </c>
      <c r="G4687" t="n">
        <v>-10.07310900167567</v>
      </c>
    </row>
    <row r="4688">
      <c r="A4688" s="3" t="n">
        <v>45392.33820944445</v>
      </c>
      <c r="B4688" t="n">
        <v>1.434124496</v>
      </c>
      <c r="C4688" t="n">
        <v>1.231985665803034</v>
      </c>
      <c r="D4688" t="n">
        <v>-0.2011147782</v>
      </c>
      <c r="E4688" t="n">
        <v>0.09755815435268092</v>
      </c>
      <c r="F4688" t="n">
        <v>-9.993398035949999</v>
      </c>
      <c r="G4688" t="n">
        <v>-9.98517123955096</v>
      </c>
    </row>
    <row r="4689">
      <c r="A4689" s="3" t="n">
        <v>45392.33821002315</v>
      </c>
      <c r="B4689" t="n">
        <v>1.04386885925</v>
      </c>
      <c r="C4689" t="n">
        <v>1.171606030315737</v>
      </c>
      <c r="D4689" t="n">
        <v>-0.11492413135</v>
      </c>
      <c r="E4689" t="n">
        <v>0.1710975369229609</v>
      </c>
      <c r="F4689" t="n">
        <v>-10.02691716565</v>
      </c>
      <c r="G4689" t="n">
        <v>-10.01936026174105</v>
      </c>
    </row>
    <row r="4690">
      <c r="A4690" s="3" t="n">
        <v>45392.3382105787</v>
      </c>
      <c r="B4690" t="n">
        <v>0.8738803881499999</v>
      </c>
      <c r="C4690" t="n">
        <v>0.9169333418179513</v>
      </c>
      <c r="D4690" t="n">
        <v>0.335191297</v>
      </c>
      <c r="E4690" t="n">
        <v>0.1283982627160843</v>
      </c>
      <c r="F4690" t="n">
        <v>-10.09634824765</v>
      </c>
      <c r="G4690" t="n">
        <v>-10.02032636535166</v>
      </c>
    </row>
    <row r="4691">
      <c r="A4691" s="3" t="n">
        <v>45392.33821113426</v>
      </c>
      <c r="B4691" t="n">
        <v>0.7134730141</v>
      </c>
      <c r="C4691" t="n">
        <v>0.847808597619</v>
      </c>
      <c r="D4691" t="n">
        <v>0.52911780075</v>
      </c>
      <c r="E4691" t="n">
        <v>0.1961563165104901</v>
      </c>
      <c r="F4691" t="n">
        <v>-9.737218918</v>
      </c>
      <c r="G4691" t="n">
        <v>-10.08446613104525</v>
      </c>
    </row>
    <row r="4692">
      <c r="A4692" s="3" t="n">
        <v>45392.33821170139</v>
      </c>
      <c r="B4692" t="n">
        <v>1.03190474625</v>
      </c>
      <c r="C4692" t="n">
        <v>0.7813357407390463</v>
      </c>
      <c r="D4692" t="n">
        <v>-0.01915238745</v>
      </c>
      <c r="E4692" t="n">
        <v>0.2043776723904435</v>
      </c>
      <c r="F4692" t="n">
        <v>-10.19929845935</v>
      </c>
      <c r="G4692" t="n">
        <v>-10.12726004285352</v>
      </c>
    </row>
    <row r="4693">
      <c r="A4693" s="3" t="n">
        <v>45392.33821226852</v>
      </c>
      <c r="B4693" t="n">
        <v>0.7182586593</v>
      </c>
      <c r="C4693" t="n">
        <v>0.8816203266663194</v>
      </c>
      <c r="D4693" t="n">
        <v>0.33039584515</v>
      </c>
      <c r="E4693" t="n">
        <v>0.2675151253041966</v>
      </c>
      <c r="F4693" t="n">
        <v>-10.37167975305</v>
      </c>
      <c r="G4693" t="n">
        <v>-10.13890190796297</v>
      </c>
    </row>
    <row r="4694">
      <c r="A4694" s="3" t="n">
        <v>45392.33821283565</v>
      </c>
      <c r="B4694" t="n">
        <v>0.56263693045</v>
      </c>
      <c r="C4694" t="n">
        <v>1.11508644313998</v>
      </c>
      <c r="D4694" t="n">
        <v>0.28969824765</v>
      </c>
      <c r="E4694" t="n">
        <v>0.1791357896175995</v>
      </c>
      <c r="F4694" t="n">
        <v>-10.13226019995</v>
      </c>
      <c r="G4694" t="n">
        <v>-10.16861438873231</v>
      </c>
    </row>
    <row r="4695">
      <c r="A4695" s="3" t="n">
        <v>45392.3382133912</v>
      </c>
      <c r="B4695" t="n">
        <v>1.491591465</v>
      </c>
      <c r="C4695" t="n">
        <v>1.393996987181472</v>
      </c>
      <c r="D4695" t="n">
        <v>-0.08858346944999999</v>
      </c>
      <c r="E4695" t="n">
        <v>0.1467280573916088</v>
      </c>
      <c r="F4695" t="n">
        <v>-10.1897173623</v>
      </c>
      <c r="G4695" t="n">
        <v>-10.09637501591844</v>
      </c>
    </row>
    <row r="4696">
      <c r="A4696" s="3" t="n">
        <v>45392.33821395833</v>
      </c>
      <c r="B4696" t="n">
        <v>1.7621373252</v>
      </c>
      <c r="C4696" t="n">
        <v>1.518929182035319</v>
      </c>
      <c r="D4696" t="n">
        <v>0.0957717439</v>
      </c>
      <c r="E4696" t="n">
        <v>0.1493182245357813</v>
      </c>
      <c r="F4696" t="n">
        <v>-9.95270043845</v>
      </c>
      <c r="G4696" t="n">
        <v>-9.985923791356671</v>
      </c>
    </row>
    <row r="4697">
      <c r="A4697" s="3" t="n">
        <v>45392.33821452547</v>
      </c>
      <c r="B4697" t="n">
        <v>1.7669229704</v>
      </c>
      <c r="C4697" t="n">
        <v>1.432050972437766</v>
      </c>
      <c r="D4697" t="n">
        <v>0.335191297</v>
      </c>
      <c r="E4697" t="n">
        <v>0.1889026186751754</v>
      </c>
      <c r="F4697" t="n">
        <v>-9.842561952300001</v>
      </c>
      <c r="G4697" t="n">
        <v>-9.893632448115062</v>
      </c>
    </row>
    <row r="4698">
      <c r="A4698" s="3" t="n">
        <v>45392.33821509259</v>
      </c>
      <c r="B4698" t="n">
        <v>1.7070631788</v>
      </c>
      <c r="C4698" t="n">
        <v>1.208302034569933</v>
      </c>
      <c r="D4698" t="n">
        <v>-0.11253130875</v>
      </c>
      <c r="E4698" t="n">
        <v>0.1430335334452218</v>
      </c>
      <c r="F4698" t="n">
        <v>-9.931145421749999</v>
      </c>
      <c r="G4698" t="n">
        <v>-9.790452934535924</v>
      </c>
    </row>
    <row r="4699">
      <c r="A4699" s="3" t="n">
        <v>45392.33821679398</v>
      </c>
      <c r="B4699" t="n">
        <v>1.24737646005</v>
      </c>
      <c r="C4699" t="n">
        <v>1.213821646945225</v>
      </c>
      <c r="D4699" t="n">
        <v>0.51954651035</v>
      </c>
      <c r="E4699" t="n">
        <v>0.07271916716550138</v>
      </c>
      <c r="F4699" t="n">
        <v>-9.385268056149998</v>
      </c>
      <c r="G4699" t="n">
        <v>-9.749454874081145</v>
      </c>
    </row>
    <row r="4700">
      <c r="A4700" s="3" t="n">
        <v>45392.33821681713</v>
      </c>
      <c r="B4700" t="n">
        <v>0.22744563345</v>
      </c>
      <c r="C4700" t="n">
        <v>0.9897651368728464</v>
      </c>
      <c r="D4700" t="n">
        <v>-0.0263406619</v>
      </c>
      <c r="E4700" t="n">
        <v>0.02205522442797209</v>
      </c>
      <c r="F4700" t="n">
        <v>-9.773130870299999</v>
      </c>
      <c r="G4700" t="n">
        <v>-9.840596713355621</v>
      </c>
    </row>
    <row r="4701">
      <c r="A4701" s="3" t="n">
        <v>45392.33821734953</v>
      </c>
      <c r="B4701" t="n">
        <v>0.21308869785</v>
      </c>
      <c r="C4701" t="n">
        <v>0.8899844618840351</v>
      </c>
      <c r="D4701" t="n">
        <v>-0.1292908736</v>
      </c>
      <c r="E4701" t="n">
        <v>-0.06856837111188829</v>
      </c>
      <c r="F4701" t="n">
        <v>-10.20647692715</v>
      </c>
      <c r="G4701" t="n">
        <v>-9.838095606137788</v>
      </c>
    </row>
    <row r="4702">
      <c r="A4702" s="3" t="n">
        <v>45392.33821792824</v>
      </c>
      <c r="B4702" t="n">
        <v>0.8140304032</v>
      </c>
      <c r="C4702" t="n">
        <v>0.9128606789338021</v>
      </c>
      <c r="D4702" t="n">
        <v>-0.2442051983</v>
      </c>
      <c r="E4702" t="n">
        <v>-0.1874361244620052</v>
      </c>
      <c r="F4702" t="n">
        <v>-9.622294786649999</v>
      </c>
      <c r="G4702" t="n">
        <v>-9.880221065593384</v>
      </c>
    </row>
    <row r="4703">
      <c r="A4703" s="3" t="n">
        <v>45392.33821847222</v>
      </c>
      <c r="B4703" t="n">
        <v>2.3774457728</v>
      </c>
      <c r="C4703" t="n">
        <v>0.8513268990365991</v>
      </c>
      <c r="D4703" t="n">
        <v>-0.4405343312999999</v>
      </c>
      <c r="E4703" t="n">
        <v>-0.2180742249791381</v>
      </c>
      <c r="F4703" t="n">
        <v>-10.0508551983</v>
      </c>
      <c r="G4703" t="n">
        <v>-9.881147919744667</v>
      </c>
    </row>
    <row r="4704">
      <c r="A4704" s="3" t="n">
        <v>45392.33821903935</v>
      </c>
      <c r="B4704" t="n">
        <v>0.4812319287999999</v>
      </c>
      <c r="C4704" t="n">
        <v>0.9092509630794896</v>
      </c>
      <c r="D4704" t="n">
        <v>-0.11492413135</v>
      </c>
      <c r="E4704" t="n">
        <v>-0.2874788130226115</v>
      </c>
      <c r="F4704" t="n">
        <v>-10.2783106384</v>
      </c>
      <c r="G4704" t="n">
        <v>-9.904815915200142</v>
      </c>
    </row>
    <row r="4705">
      <c r="A4705" s="3" t="n">
        <v>45392.33822074074</v>
      </c>
      <c r="B4705" t="n">
        <v>1.14203342575</v>
      </c>
      <c r="C4705" t="n">
        <v>1.037794976845457</v>
      </c>
      <c r="D4705" t="n">
        <v>-0.14605043845</v>
      </c>
      <c r="E4705" t="n">
        <v>-0.1992714708898607</v>
      </c>
      <c r="F4705" t="n">
        <v>-9.2679511022</v>
      </c>
      <c r="G4705" t="n">
        <v>-9.832141072263896</v>
      </c>
    </row>
    <row r="4706">
      <c r="A4706" s="3" t="n">
        <v>45392.33822078704</v>
      </c>
      <c r="B4706" t="n">
        <v>0.9385258249499999</v>
      </c>
      <c r="C4706" t="n">
        <v>1.189610331076693</v>
      </c>
      <c r="D4706" t="n">
        <v>-0.3088506351</v>
      </c>
      <c r="E4706" t="n">
        <v>-0.1130300763405598</v>
      </c>
      <c r="F4706" t="n">
        <v>-10.02930998825</v>
      </c>
      <c r="G4706" t="n">
        <v>-9.798868526091985</v>
      </c>
    </row>
    <row r="4707">
      <c r="A4707" s="3" t="n">
        <v>45392.33822083334</v>
      </c>
      <c r="B4707" t="n">
        <v>0.35195086185</v>
      </c>
      <c r="C4707" t="n">
        <v>1.240233767092078</v>
      </c>
      <c r="D4707" t="n">
        <v>0.04549304934999999</v>
      </c>
      <c r="E4707" t="n">
        <v>-0.03465800408146862</v>
      </c>
      <c r="F4707" t="n">
        <v>-9.694118691249999</v>
      </c>
      <c r="G4707" t="n">
        <v>-9.897794993861215</v>
      </c>
    </row>
    <row r="4708">
      <c r="A4708" s="3" t="n">
        <v>45392.3382212963</v>
      </c>
      <c r="B4708" t="n">
        <v>1.4700364483</v>
      </c>
      <c r="C4708" t="n">
        <v>1.122939923918651</v>
      </c>
      <c r="D4708" t="n">
        <v>-0.01197391965</v>
      </c>
      <c r="E4708" t="n">
        <v>-0.06303620896771579</v>
      </c>
      <c r="F4708" t="n">
        <v>-9.900019114649998</v>
      </c>
      <c r="G4708" t="n">
        <v>-9.86756436079455</v>
      </c>
    </row>
    <row r="4709">
      <c r="A4709" s="3" t="n">
        <v>45392.33822186343</v>
      </c>
      <c r="B4709" t="n">
        <v>1.79325382565</v>
      </c>
      <c r="C4709" t="n">
        <v>1.381513944667137</v>
      </c>
      <c r="D4709" t="n">
        <v>0.08140500164999999</v>
      </c>
      <c r="E4709" t="n">
        <v>-0.1283546471258745</v>
      </c>
      <c r="F4709" t="n">
        <v>-9.976638471099999</v>
      </c>
      <c r="G4709" t="n">
        <v>-9.910341859608186</v>
      </c>
    </row>
    <row r="4710">
      <c r="A4710" s="3" t="n">
        <v>45392.33822241898</v>
      </c>
      <c r="B4710" t="n">
        <v>2.06619250845</v>
      </c>
      <c r="C4710" t="n">
        <v>1.326391267922265</v>
      </c>
      <c r="D4710" t="n">
        <v>-0.0311263071</v>
      </c>
      <c r="E4710" t="n">
        <v>-0.1076212859680656</v>
      </c>
      <c r="F4710" t="n">
        <v>-10.1083221673</v>
      </c>
      <c r="G4710" t="n">
        <v>-10.01792531339501</v>
      </c>
    </row>
    <row r="4711">
      <c r="A4711" s="3" t="n">
        <v>45392.33822354166</v>
      </c>
      <c r="B4711" t="n">
        <v>0.9744377772499999</v>
      </c>
      <c r="C4711" t="n">
        <v>1.280556334522381</v>
      </c>
      <c r="D4711" t="n">
        <v>-0.2729386828</v>
      </c>
      <c r="E4711" t="n">
        <v>-0.00932541551095574</v>
      </c>
      <c r="F4711" t="n">
        <v>-10.1490197648</v>
      </c>
      <c r="G4711" t="n">
        <v>-9.974299756519958</v>
      </c>
    </row>
    <row r="4712">
      <c r="A4712" s="3" t="n">
        <v>45392.33822357639</v>
      </c>
      <c r="B4712" t="n">
        <v>0.474053461</v>
      </c>
      <c r="C4712" t="n">
        <v>1.208133172743477</v>
      </c>
      <c r="D4712" t="n">
        <v>-0.45968671875</v>
      </c>
      <c r="E4712" t="n">
        <v>-0.02660363556340335</v>
      </c>
      <c r="F4712" t="n">
        <v>-9.74919283765</v>
      </c>
      <c r="G4712" t="n">
        <v>-10.03700098495364</v>
      </c>
    </row>
    <row r="4713">
      <c r="A4713" s="3" t="n">
        <v>45392.33822413194</v>
      </c>
      <c r="B4713" t="n">
        <v>1.4652508031</v>
      </c>
      <c r="C4713" t="n">
        <v>1.081911414844292</v>
      </c>
      <c r="D4713" t="n">
        <v>0.15083608365</v>
      </c>
      <c r="E4713" t="n">
        <v>-0.07233364466608413</v>
      </c>
      <c r="F4713" t="n">
        <v>-10.07000758575</v>
      </c>
      <c r="G4713" t="n">
        <v>-10.0616240201069</v>
      </c>
    </row>
    <row r="4714">
      <c r="A4714" s="3" t="n">
        <v>45392.33822525463</v>
      </c>
      <c r="B4714" t="n">
        <v>0.6608014969499999</v>
      </c>
      <c r="C4714" t="n">
        <v>1.005950475503733</v>
      </c>
      <c r="D4714" t="n">
        <v>0.3711032493</v>
      </c>
      <c r="E4714" t="n">
        <v>-0.008404847673776208</v>
      </c>
      <c r="F4714" t="n">
        <v>-10.014943246</v>
      </c>
      <c r="G4714" t="n">
        <v>-10.07859960556879</v>
      </c>
    </row>
    <row r="4715">
      <c r="A4715" s="3" t="n">
        <v>45392.33822528935</v>
      </c>
      <c r="B4715" t="n">
        <v>0.96486648685</v>
      </c>
      <c r="C4715" t="n">
        <v>0.8479114417177179</v>
      </c>
      <c r="D4715" t="n">
        <v>0.25617911795</v>
      </c>
      <c r="E4715" t="n">
        <v>0.0371580369110724</v>
      </c>
      <c r="F4715" t="n">
        <v>-10.12986737735</v>
      </c>
      <c r="G4715" t="n">
        <v>-10.06050048433185</v>
      </c>
    </row>
    <row r="4716">
      <c r="A4716" s="3" t="n">
        <v>45392.33822581018</v>
      </c>
      <c r="B4716" t="n">
        <v>1.31680754205</v>
      </c>
      <c r="C4716" t="n">
        <v>1.061023136047672</v>
      </c>
      <c r="D4716" t="n">
        <v>-0.4405343312999999</v>
      </c>
      <c r="E4716" t="n">
        <v>0.02912090432331014</v>
      </c>
      <c r="F4716" t="n">
        <v>-10.2543627991</v>
      </c>
      <c r="G4716" t="n">
        <v>-10.11490915009129</v>
      </c>
    </row>
    <row r="4717">
      <c r="A4717" s="3" t="n">
        <v>45392.33822637732</v>
      </c>
      <c r="B4717" t="n">
        <v>1.41018646335</v>
      </c>
      <c r="C4717" t="n">
        <v>1.098168463174595</v>
      </c>
      <c r="D4717" t="n">
        <v>-0.1987219556</v>
      </c>
      <c r="E4717" t="n">
        <v>-0.01036366314813521</v>
      </c>
      <c r="F4717" t="n">
        <v>-10.16099368445</v>
      </c>
      <c r="G4717" t="n">
        <v>-10.15524294144968</v>
      </c>
    </row>
    <row r="4718">
      <c r="A4718" s="3" t="n">
        <v>45392.33822694444</v>
      </c>
      <c r="B4718" t="n">
        <v>0.56024410785</v>
      </c>
      <c r="C4718" t="n">
        <v>0.9815831676081612</v>
      </c>
      <c r="D4718" t="n">
        <v>0.4022295564</v>
      </c>
      <c r="E4718" t="n">
        <v>-0.06810375535139876</v>
      </c>
      <c r="F4718" t="n">
        <v>-10.00057650375</v>
      </c>
      <c r="G4718" t="n">
        <v>-10.10224883351926</v>
      </c>
    </row>
    <row r="4719">
      <c r="A4719" s="3" t="n">
        <v>45392.33822805555</v>
      </c>
      <c r="B4719" t="n">
        <v>0.52672497815</v>
      </c>
      <c r="C4719" t="n">
        <v>1.113152384313523</v>
      </c>
      <c r="D4719" t="n">
        <v>-0.32321737735</v>
      </c>
      <c r="E4719" t="n">
        <v>-0.1532129504418419</v>
      </c>
      <c r="F4719" t="n">
        <v>-10.002979133</v>
      </c>
      <c r="G4719" t="n">
        <v>-10.08190147490667</v>
      </c>
    </row>
    <row r="4720">
      <c r="A4720" s="3" t="n">
        <v>45392.33822809028</v>
      </c>
      <c r="B4720" t="n">
        <v>1.9800018616</v>
      </c>
      <c r="C4720" t="n">
        <v>0.9910087755362499</v>
      </c>
      <c r="D4720" t="n">
        <v>-0.25139347275</v>
      </c>
      <c r="E4720" t="n">
        <v>-0.1280097685045458</v>
      </c>
      <c r="F4720" t="n">
        <v>-10.29507020325</v>
      </c>
      <c r="G4720" t="n">
        <v>-10.07589614761483</v>
      </c>
    </row>
    <row r="4721">
      <c r="A4721" s="3" t="n">
        <v>45392.33822863426</v>
      </c>
      <c r="B4721" t="n">
        <v>0.56742257565</v>
      </c>
      <c r="C4721" t="n">
        <v>0.9056892060869488</v>
      </c>
      <c r="D4721" t="n">
        <v>0.0646454368</v>
      </c>
      <c r="E4721" t="n">
        <v>-0.03125340494149192</v>
      </c>
      <c r="F4721" t="n">
        <v>-9.919181308749998</v>
      </c>
      <c r="G4721" t="n">
        <v>-10.10782490842485</v>
      </c>
    </row>
    <row r="4722">
      <c r="A4722" s="3" t="n">
        <v>45392.33822923611</v>
      </c>
      <c r="B4722" t="n">
        <v>0.90022105005</v>
      </c>
      <c r="C4722" t="n">
        <v>0.9752096680438256</v>
      </c>
      <c r="D4722" t="n">
        <v>0.0742167272</v>
      </c>
      <c r="E4722" t="n">
        <v>-0.03205220115967375</v>
      </c>
      <c r="F4722" t="n">
        <v>-10.02452434305</v>
      </c>
      <c r="G4722" t="n">
        <v>-10.14651081683406</v>
      </c>
    </row>
    <row r="4723">
      <c r="A4723" s="3" t="n">
        <v>45392.33822975695</v>
      </c>
      <c r="B4723" t="n">
        <v>1.3239958165</v>
      </c>
      <c r="C4723" t="n">
        <v>1.006797962082054</v>
      </c>
      <c r="D4723" t="n">
        <v>-0.38546999155</v>
      </c>
      <c r="E4723" t="n">
        <v>-0.00565523674463872</v>
      </c>
      <c r="F4723" t="n">
        <v>-10.2184508468</v>
      </c>
      <c r="G4723" t="n">
        <v>-10.11132814554793</v>
      </c>
    </row>
    <row r="4724">
      <c r="A4724" s="3" t="n">
        <v>45392.33823037037</v>
      </c>
      <c r="B4724" t="n">
        <v>0.3758888945</v>
      </c>
      <c r="C4724" t="n">
        <v>1.031577995072614</v>
      </c>
      <c r="D4724" t="n">
        <v>0.2705458602</v>
      </c>
      <c r="E4724" t="n">
        <v>0.08727870495419608</v>
      </c>
      <c r="F4724" t="n">
        <v>-10.2878819288</v>
      </c>
      <c r="G4724" t="n">
        <v>-10.10867008621145</v>
      </c>
    </row>
    <row r="4725">
      <c r="A4725" s="3" t="n">
        <v>45392.3382308912</v>
      </c>
      <c r="B4725" t="n">
        <v>1.23780516965</v>
      </c>
      <c r="C4725" t="n">
        <v>1.00533651977949</v>
      </c>
      <c r="D4725" t="n">
        <v>0.2011147782</v>
      </c>
      <c r="E4725" t="n">
        <v>0.05358797030885798</v>
      </c>
      <c r="F4725" t="n">
        <v>-10.16099368445</v>
      </c>
      <c r="G4725" t="n">
        <v>-10.07110508475504</v>
      </c>
    </row>
    <row r="4726">
      <c r="A4726" s="3" t="n">
        <v>45392.33823144676</v>
      </c>
      <c r="B4726" t="n">
        <v>1.3670862366</v>
      </c>
      <c r="C4726" t="n">
        <v>1.097951711064339</v>
      </c>
      <c r="D4726" t="n">
        <v>0.02393803265</v>
      </c>
      <c r="E4726" t="n">
        <v>-0.03674398597529147</v>
      </c>
      <c r="F4726" t="n">
        <v>-9.864107162350001</v>
      </c>
      <c r="G4726" t="n">
        <v>-10.06276698630737</v>
      </c>
    </row>
    <row r="4727">
      <c r="A4727" s="3" t="n">
        <v>45392.33823256945</v>
      </c>
      <c r="B4727" t="n">
        <v>0.7613588860499999</v>
      </c>
      <c r="C4727" t="n">
        <v>1.013757711869933</v>
      </c>
      <c r="D4727" t="n">
        <v>0.009581097049999999</v>
      </c>
      <c r="E4727" t="n">
        <v>-0.1020836604454548</v>
      </c>
      <c r="F4727" t="n">
        <v>-9.75876412805</v>
      </c>
      <c r="G4727" t="n">
        <v>-9.968929232655857</v>
      </c>
    </row>
    <row r="4728">
      <c r="A4728" s="3" t="n">
        <v>45392.33823260417</v>
      </c>
      <c r="B4728" t="n">
        <v>1.5658081922</v>
      </c>
      <c r="C4728" t="n">
        <v>0.9972541714488372</v>
      </c>
      <c r="D4728" t="n">
        <v>-0.33039584515</v>
      </c>
      <c r="E4728" t="n">
        <v>-0.1071227241114222</v>
      </c>
      <c r="F4728" t="n">
        <v>-10.23042476645</v>
      </c>
      <c r="G4728" t="n">
        <v>-9.881499381851309</v>
      </c>
    </row>
    <row r="4729">
      <c r="A4729" s="3" t="n">
        <v>45392.33823314815</v>
      </c>
      <c r="B4729" t="n">
        <v>0.9433114701499999</v>
      </c>
      <c r="C4729" t="n">
        <v>1.242232929273313</v>
      </c>
      <c r="D4729" t="n">
        <v>-0.3447625874</v>
      </c>
      <c r="E4729" t="n">
        <v>-0.2455352680674832</v>
      </c>
      <c r="F4729" t="n">
        <v>-9.823409564849999</v>
      </c>
      <c r="G4729" t="n">
        <v>-9.881181637247579</v>
      </c>
    </row>
    <row r="4730">
      <c r="A4730" s="3" t="n">
        <v>45392.3382337037</v>
      </c>
      <c r="B4730" t="n">
        <v>0.55545846265</v>
      </c>
      <c r="C4730" t="n">
        <v>1.168553967670633</v>
      </c>
      <c r="D4730" t="n">
        <v>-0.3064578125</v>
      </c>
      <c r="E4730" t="n">
        <v>-0.3249343183170172</v>
      </c>
      <c r="F4730" t="n">
        <v>-9.813828467799999</v>
      </c>
      <c r="G4730" t="n">
        <v>-9.931091199433476</v>
      </c>
    </row>
    <row r="4731">
      <c r="A4731" s="3" t="n">
        <v>45392.33823427084</v>
      </c>
      <c r="B4731" t="n">
        <v>1.24976928265</v>
      </c>
      <c r="C4731" t="n">
        <v>1.232359690062474</v>
      </c>
      <c r="D4731" t="n">
        <v>-0.1412549866</v>
      </c>
      <c r="E4731" t="n">
        <v>-0.1860198064650355</v>
      </c>
      <c r="F4731" t="n">
        <v>-9.813828467799999</v>
      </c>
      <c r="G4731" t="n">
        <v>-9.993341916309586</v>
      </c>
    </row>
    <row r="4732">
      <c r="A4732" s="3" t="n">
        <v>45392.33823483796</v>
      </c>
      <c r="B4732" t="n">
        <v>1.7070631788</v>
      </c>
      <c r="C4732" t="n">
        <v>1.281961954355714</v>
      </c>
      <c r="D4732" t="n">
        <v>0</v>
      </c>
      <c r="E4732" t="n">
        <v>-0.08728988316363662</v>
      </c>
      <c r="F4732" t="n">
        <v>-10.072410215</v>
      </c>
      <c r="G4732" t="n">
        <v>-9.980835260113547</v>
      </c>
    </row>
    <row r="4733">
      <c r="A4733" s="3" t="n">
        <v>45392.33823540509</v>
      </c>
      <c r="B4733" t="n">
        <v>1.88663274695</v>
      </c>
      <c r="C4733" t="n">
        <v>1.139622544284036</v>
      </c>
      <c r="D4733" t="n">
        <v>-0.3375841196</v>
      </c>
      <c r="E4733" t="n">
        <v>-0.02838403401386955</v>
      </c>
      <c r="F4733" t="n">
        <v>-10.23042476645</v>
      </c>
      <c r="G4733" t="n">
        <v>-9.923708757885342</v>
      </c>
    </row>
    <row r="4734">
      <c r="A4734" s="3" t="n">
        <v>45392.3382359838</v>
      </c>
      <c r="B4734" t="n">
        <v>0.4955986710499999</v>
      </c>
      <c r="C4734" t="n">
        <v>1.20613069596026</v>
      </c>
      <c r="D4734" t="n">
        <v>0.0598597916</v>
      </c>
      <c r="E4734" t="n">
        <v>0.04174000553414929</v>
      </c>
      <c r="F4734" t="n">
        <v>-9.99579085855</v>
      </c>
      <c r="G4734" t="n">
        <v>-9.963360952779748</v>
      </c>
    </row>
    <row r="4735">
      <c r="A4735" s="3" t="n">
        <v>45392.33823652778</v>
      </c>
      <c r="B4735" t="n">
        <v>1.3024407998</v>
      </c>
      <c r="C4735" t="n">
        <v>1.20711204673998</v>
      </c>
      <c r="D4735" t="n">
        <v>0.7661445312499999</v>
      </c>
      <c r="E4735" t="n">
        <v>0.03625374491258745</v>
      </c>
      <c r="F4735" t="n">
        <v>-9.88566217905</v>
      </c>
      <c r="G4735" t="n">
        <v>-10.00199206738931</v>
      </c>
    </row>
    <row r="4736">
      <c r="A4736" s="3" t="n">
        <v>45392.3382370949</v>
      </c>
      <c r="B4736" t="n">
        <v>0.7757256283</v>
      </c>
      <c r="C4736" t="n">
        <v>1.135610778639047</v>
      </c>
      <c r="D4736" t="n">
        <v>-0.31603890955</v>
      </c>
      <c r="E4736" t="n">
        <v>0.1280300675842661</v>
      </c>
      <c r="F4736" t="n">
        <v>-9.7803093381</v>
      </c>
      <c r="G4736" t="n">
        <v>-10.06362217647789</v>
      </c>
    </row>
    <row r="4737">
      <c r="A4737" s="3" t="n">
        <v>45392.33823767361</v>
      </c>
      <c r="B4737" t="n">
        <v>0.8451567102999999</v>
      </c>
      <c r="C4737" t="n">
        <v>1.079159929450586</v>
      </c>
      <c r="D4737" t="n">
        <v>-0.2059004234</v>
      </c>
      <c r="E4737" t="n">
        <v>0.08266306454685338</v>
      </c>
      <c r="F4737" t="n">
        <v>-10.03409563345</v>
      </c>
      <c r="G4737" t="n">
        <v>-10.12196360605854</v>
      </c>
    </row>
    <row r="4738">
      <c r="A4738" s="3" t="n">
        <v>45392.33823821759</v>
      </c>
      <c r="B4738" t="n">
        <v>1.62326535455</v>
      </c>
      <c r="C4738" t="n">
        <v>1.013751677008394</v>
      </c>
      <c r="D4738" t="n">
        <v>0.2729386828</v>
      </c>
      <c r="E4738" t="n">
        <v>0.1093001433012824</v>
      </c>
      <c r="F4738" t="n">
        <v>-10.29985584845</v>
      </c>
      <c r="G4738" t="n">
        <v>-10.17292840035935</v>
      </c>
    </row>
    <row r="4739">
      <c r="A4739" s="3" t="n">
        <v>45392.33823935186</v>
      </c>
      <c r="B4739" t="n">
        <v>1.21385733035</v>
      </c>
      <c r="C4739" t="n">
        <v>1.127362357319467</v>
      </c>
      <c r="D4739" t="n">
        <v>-0.04310022674999999</v>
      </c>
      <c r="E4739" t="n">
        <v>-0.02312430929324016</v>
      </c>
      <c r="F4739" t="n">
        <v>-10.43393236725</v>
      </c>
      <c r="G4739" t="n">
        <v>-10.24927499935527</v>
      </c>
    </row>
    <row r="4740">
      <c r="A4740" s="3" t="n">
        <v>45392.33823991898</v>
      </c>
      <c r="B4740" t="n">
        <v>1.16837408765</v>
      </c>
      <c r="C4740" t="n">
        <v>1.0327112689197</v>
      </c>
      <c r="D4740" t="n">
        <v>0.4165864919999999</v>
      </c>
      <c r="E4740" t="n">
        <v>-0.1033774067470866</v>
      </c>
      <c r="F4740" t="n">
        <v>-10.3812608501</v>
      </c>
      <c r="G4740" t="n">
        <v>-10.22344174587031</v>
      </c>
    </row>
    <row r="4741">
      <c r="A4741" s="3" t="n">
        <v>45392.33824047454</v>
      </c>
      <c r="B4741" t="n">
        <v>0.7158658366999999</v>
      </c>
      <c r="C4741" t="n">
        <v>1.061575348737765</v>
      </c>
      <c r="D4741" t="n">
        <v>-0.5817893178999999</v>
      </c>
      <c r="E4741" t="n">
        <v>-0.0008956968926573106</v>
      </c>
      <c r="F4741" t="n">
        <v>-10.1897173623</v>
      </c>
      <c r="G4741" t="n">
        <v>-10.16001592258418</v>
      </c>
    </row>
    <row r="4742">
      <c r="A4742" s="3" t="n">
        <v>45392.33824105324</v>
      </c>
      <c r="B4742" t="n">
        <v>0.6272823672499999</v>
      </c>
      <c r="C4742" t="n">
        <v>1.100156127115854</v>
      </c>
      <c r="D4742" t="n">
        <v>0.1436478092</v>
      </c>
      <c r="E4742" t="n">
        <v>-0.1007434639974362</v>
      </c>
      <c r="F4742" t="n">
        <v>-9.923966953949998</v>
      </c>
      <c r="G4742" t="n">
        <v>-10.08481857610283</v>
      </c>
    </row>
    <row r="4743">
      <c r="A4743" s="3" t="n">
        <v>45392.3382416088</v>
      </c>
      <c r="B4743" t="n">
        <v>1.3239958165</v>
      </c>
      <c r="C4743" t="n">
        <v>0.9491314769021004</v>
      </c>
      <c r="D4743" t="n">
        <v>-0.4022295564</v>
      </c>
      <c r="E4743" t="n">
        <v>-0.1736066449041963</v>
      </c>
      <c r="F4743" t="n">
        <v>-9.923966953949998</v>
      </c>
      <c r="G4743" t="n">
        <v>-9.969662194020888</v>
      </c>
    </row>
    <row r="4744">
      <c r="A4744" s="3" t="n">
        <v>45392.33824217592</v>
      </c>
      <c r="B4744" t="n">
        <v>0.948106922</v>
      </c>
      <c r="C4744" t="n">
        <v>0.8613606792799557</v>
      </c>
      <c r="D4744" t="n">
        <v>0.08858346944999999</v>
      </c>
      <c r="E4744" t="n">
        <v>-0.0795629744620049</v>
      </c>
      <c r="F4744" t="n">
        <v>-9.71567370795</v>
      </c>
      <c r="G4744" t="n">
        <v>-9.971944651804574</v>
      </c>
    </row>
    <row r="4745">
      <c r="A4745" s="3" t="n">
        <v>45392.33824329861</v>
      </c>
      <c r="B4745" t="n">
        <v>1.17794537805</v>
      </c>
      <c r="C4745" t="n">
        <v>0.9068554887979047</v>
      </c>
      <c r="D4745" t="n">
        <v>0.03591195229999999</v>
      </c>
      <c r="E4745" t="n">
        <v>0.008090394812703953</v>
      </c>
      <c r="F4745" t="n">
        <v>-10.10113389285</v>
      </c>
      <c r="G4745" t="n">
        <v>-10.0147788874604</v>
      </c>
    </row>
    <row r="4746">
      <c r="A4746" s="3" t="n">
        <v>45392.33824332176</v>
      </c>
      <c r="B4746" t="n">
        <v>1.04626168185</v>
      </c>
      <c r="C4746" t="n">
        <v>0.9193343480559467</v>
      </c>
      <c r="D4746" t="n">
        <v>-0.25857194055</v>
      </c>
      <c r="E4746" t="n">
        <v>0.1661583456435902</v>
      </c>
      <c r="F4746" t="n">
        <v>-10.23281758905</v>
      </c>
      <c r="G4746" t="n">
        <v>-10.05117877203138</v>
      </c>
    </row>
    <row r="4747">
      <c r="A4747" s="3" t="n">
        <v>45392.33824386574</v>
      </c>
      <c r="B4747" t="n">
        <v>0.0023928226</v>
      </c>
      <c r="C4747" t="n">
        <v>0.7024717129679507</v>
      </c>
      <c r="D4747" t="n">
        <v>0.4285604116499999</v>
      </c>
      <c r="E4747" t="n">
        <v>0.2100929834385786</v>
      </c>
      <c r="F4747" t="n">
        <v>-10.0053719556</v>
      </c>
      <c r="G4747" t="n">
        <v>-10.11441477149094</v>
      </c>
    </row>
    <row r="4748">
      <c r="A4748" s="3" t="n">
        <v>45392.33824443287</v>
      </c>
      <c r="B4748" t="n">
        <v>0.6560158517499999</v>
      </c>
      <c r="C4748" t="n">
        <v>0.5260920491868313</v>
      </c>
      <c r="D4748" t="n">
        <v>0.5865749630999999</v>
      </c>
      <c r="E4748" t="n">
        <v>0.2247991409314691</v>
      </c>
      <c r="F4748" t="n">
        <v>-10.4506919321</v>
      </c>
      <c r="G4748" t="n">
        <v>-10.14287211535691</v>
      </c>
    </row>
    <row r="4749">
      <c r="A4749" s="3" t="n">
        <v>45392.33824498842</v>
      </c>
      <c r="B4749" t="n">
        <v>1.24498363745</v>
      </c>
      <c r="C4749" t="n">
        <v>0.6348526210041975</v>
      </c>
      <c r="D4749" t="n">
        <v>0.1987219556</v>
      </c>
      <c r="E4749" t="n">
        <v>0.166991545144406</v>
      </c>
      <c r="F4749" t="n">
        <v>-10.002979133</v>
      </c>
      <c r="G4749" t="n">
        <v>-10.19853031748534</v>
      </c>
    </row>
    <row r="4750">
      <c r="A4750" s="3" t="n">
        <v>45392.33824555555</v>
      </c>
      <c r="B4750" t="n">
        <v>0.19153368115</v>
      </c>
      <c r="C4750" t="n">
        <v>0.5876109476641043</v>
      </c>
      <c r="D4750" t="n">
        <v>0.0263406619</v>
      </c>
      <c r="E4750" t="n">
        <v>0.2182962804525647</v>
      </c>
      <c r="F4750" t="n">
        <v>-9.943119341399999</v>
      </c>
      <c r="G4750" t="n">
        <v>-10.12063266763674</v>
      </c>
    </row>
    <row r="4751">
      <c r="A4751" s="3" t="n">
        <v>45392.33824612269</v>
      </c>
      <c r="B4751" t="n">
        <v>0.08858346944999999</v>
      </c>
      <c r="C4751" t="n">
        <v>0.6605537475963887</v>
      </c>
      <c r="D4751" t="n">
        <v>0.1340765188</v>
      </c>
      <c r="E4751" t="n">
        <v>0.1942317671628211</v>
      </c>
      <c r="F4751" t="n">
        <v>-10.2208436694</v>
      </c>
      <c r="G4751" t="n">
        <v>-10.09359193893896</v>
      </c>
    </row>
    <row r="4752">
      <c r="A4752" s="3" t="n">
        <v>45392.33824670139</v>
      </c>
      <c r="B4752" t="n">
        <v>1.3694790592</v>
      </c>
      <c r="C4752" t="n">
        <v>0.8274611932877645</v>
      </c>
      <c r="D4752" t="n">
        <v>-0.2992793447</v>
      </c>
      <c r="E4752" t="n">
        <v>0.04893415483041969</v>
      </c>
      <c r="F4752" t="n">
        <v>-10.1394484744</v>
      </c>
      <c r="G4752" t="n">
        <v>-10.10840804978033</v>
      </c>
    </row>
    <row r="4753">
      <c r="A4753" s="3" t="n">
        <v>45392.33824724537</v>
      </c>
      <c r="B4753" t="n">
        <v>1.43891994785</v>
      </c>
      <c r="C4753" t="n">
        <v>0.9678546119658535</v>
      </c>
      <c r="D4753" t="n">
        <v>0.34715541</v>
      </c>
      <c r="E4753" t="n">
        <v>0.001138851522144504</v>
      </c>
      <c r="F4753" t="n">
        <v>-10.20169128195</v>
      </c>
      <c r="G4753" t="n">
        <v>-10.07687006911425</v>
      </c>
    </row>
    <row r="4754">
      <c r="A4754" s="3" t="n">
        <v>45392.33824782407</v>
      </c>
      <c r="B4754" t="n">
        <v>0.32321737735</v>
      </c>
      <c r="C4754" t="n">
        <v>1.080717655225877</v>
      </c>
      <c r="D4754" t="n">
        <v>0.335191297</v>
      </c>
      <c r="E4754" t="n">
        <v>-0.007233650208158556</v>
      </c>
      <c r="F4754" t="n">
        <v>-9.809042822599999</v>
      </c>
      <c r="G4754" t="n">
        <v>-10.079878859059</v>
      </c>
    </row>
    <row r="4755">
      <c r="A4755" s="3" t="n">
        <v>45392.33824837963</v>
      </c>
      <c r="B4755" t="n">
        <v>1.3910340759</v>
      </c>
      <c r="C4755" t="n">
        <v>1.41095689114709</v>
      </c>
      <c r="D4755" t="n">
        <v>-0.277724328</v>
      </c>
      <c r="E4755" t="n">
        <v>0.02221057639393946</v>
      </c>
      <c r="F4755" t="n">
        <v>-10.23760323425</v>
      </c>
      <c r="G4755" t="n">
        <v>-10.06927604166308</v>
      </c>
    </row>
    <row r="4756">
      <c r="A4756" s="3" t="n">
        <v>45392.33824894676</v>
      </c>
      <c r="B4756" t="n">
        <v>1.6328464516</v>
      </c>
      <c r="C4756" t="n">
        <v>1.516118033805948</v>
      </c>
      <c r="D4756" t="n">
        <v>-0.15083608365</v>
      </c>
      <c r="E4756" t="n">
        <v>0.04072285705303042</v>
      </c>
      <c r="F4756" t="n">
        <v>-10.16099368445</v>
      </c>
      <c r="G4756" t="n">
        <v>-10.10668482249921</v>
      </c>
    </row>
    <row r="4757">
      <c r="A4757" s="3" t="n">
        <v>45392.33824951389</v>
      </c>
      <c r="B4757" t="n">
        <v>1.8674803595</v>
      </c>
      <c r="C4757" t="n">
        <v>1.443102358348722</v>
      </c>
      <c r="D4757" t="n">
        <v>0.0766095498</v>
      </c>
      <c r="E4757" t="n">
        <v>0.04494275684312368</v>
      </c>
      <c r="F4757" t="n">
        <v>-10.0053719556</v>
      </c>
      <c r="G4757" t="n">
        <v>-10.17376173701611</v>
      </c>
    </row>
    <row r="4758">
      <c r="A4758" s="3" t="n">
        <v>45392.338250625</v>
      </c>
      <c r="B4758" t="n">
        <v>1.1611858132</v>
      </c>
      <c r="C4758" t="n">
        <v>1.387303342784386</v>
      </c>
      <c r="D4758" t="n">
        <v>-0.01675956485</v>
      </c>
      <c r="E4758" t="n">
        <v>-0.01571103051701637</v>
      </c>
      <c r="F4758" t="n">
        <v>-10.01973869785</v>
      </c>
      <c r="G4758" t="n">
        <v>-10.21682474878663</v>
      </c>
    </row>
    <row r="4759">
      <c r="A4759" s="3" t="n">
        <v>45392.33825065972</v>
      </c>
      <c r="B4759" t="n">
        <v>1.7621373252</v>
      </c>
      <c r="C4759" t="n">
        <v>1.337834851255248</v>
      </c>
      <c r="D4759" t="n">
        <v>0.2753315054</v>
      </c>
      <c r="E4759" t="n">
        <v>-0.02824059175571104</v>
      </c>
      <c r="F4759" t="n">
        <v>-10.44111083505</v>
      </c>
      <c r="G4759" t="n">
        <v>-10.25265301310143</v>
      </c>
    </row>
    <row r="4760">
      <c r="A4760" s="3" t="n">
        <v>45392.33825120371</v>
      </c>
      <c r="B4760" t="n">
        <v>0.8906399529999999</v>
      </c>
      <c r="C4760" t="n">
        <v>1.117350110559327</v>
      </c>
      <c r="D4760" t="n">
        <v>-0.01915238745</v>
      </c>
      <c r="E4760" t="n">
        <v>0.02159680354428912</v>
      </c>
      <c r="F4760" t="n">
        <v>-10.50575627185</v>
      </c>
      <c r="G4760" t="n">
        <v>-10.19873538848103</v>
      </c>
    </row>
    <row r="4761">
      <c r="A4761" s="3" t="n">
        <v>45392.33825232639</v>
      </c>
      <c r="B4761" t="n">
        <v>0.8068421287499999</v>
      </c>
      <c r="C4761" t="n">
        <v>1.075080111598022</v>
      </c>
      <c r="D4761" t="n">
        <v>-0.1699884711</v>
      </c>
      <c r="E4761" t="n">
        <v>-0.01491840631631707</v>
      </c>
      <c r="F4761" t="n">
        <v>-10.09156260245</v>
      </c>
      <c r="G4761" t="n">
        <v>-10.14621316557614</v>
      </c>
    </row>
    <row r="4762">
      <c r="A4762" s="3" t="n">
        <v>45392.33825234954</v>
      </c>
      <c r="B4762" t="n">
        <v>0.6584086743500001</v>
      </c>
      <c r="C4762" t="n">
        <v>1.024828962533453</v>
      </c>
      <c r="D4762" t="n">
        <v>-0.01197391965</v>
      </c>
      <c r="E4762" t="n">
        <v>-0.05383935429498853</v>
      </c>
      <c r="F4762" t="n">
        <v>-9.983816938899999</v>
      </c>
      <c r="G4762" t="n">
        <v>-10.11859848497112</v>
      </c>
    </row>
    <row r="4763">
      <c r="A4763" s="3" t="n">
        <v>45392.33825290509</v>
      </c>
      <c r="B4763" t="n">
        <v>1.13724778055</v>
      </c>
      <c r="C4763" t="n">
        <v>1.05958713617273</v>
      </c>
      <c r="D4763" t="n">
        <v>-0.1723812937</v>
      </c>
      <c r="E4763" t="n">
        <v>-0.01628047913741264</v>
      </c>
      <c r="F4763" t="n">
        <v>-9.93353824435</v>
      </c>
      <c r="G4763" t="n">
        <v>-9.984144032967277</v>
      </c>
    </row>
    <row r="4764">
      <c r="A4764" s="3" t="n">
        <v>45392.33825402777</v>
      </c>
      <c r="B4764" t="n">
        <v>1.4365173186</v>
      </c>
      <c r="C4764" t="n">
        <v>0.9934641183874153</v>
      </c>
      <c r="D4764" t="n">
        <v>0.1077358569</v>
      </c>
      <c r="E4764" t="n">
        <v>0.05190627841946401</v>
      </c>
      <c r="F4764" t="n">
        <v>-9.902421743899998</v>
      </c>
      <c r="G4764" t="n">
        <v>-9.888164817842569</v>
      </c>
    </row>
    <row r="4765">
      <c r="A4765" s="3" t="n">
        <v>45392.3382540625</v>
      </c>
      <c r="B4765" t="n">
        <v>1.41736493115</v>
      </c>
      <c r="C4765" t="n">
        <v>1.039646262059676</v>
      </c>
      <c r="D4765" t="n">
        <v>0.03591195229999999</v>
      </c>
      <c r="E4765" t="n">
        <v>0.04462350352400944</v>
      </c>
      <c r="F4765" t="n">
        <v>-9.835383484500001</v>
      </c>
      <c r="G4765" t="n">
        <v>-9.883325910417627</v>
      </c>
    </row>
    <row r="4766">
      <c r="A4766" s="3" t="n">
        <v>45392.33825458333</v>
      </c>
      <c r="B4766" t="n">
        <v>0.7182586593</v>
      </c>
      <c r="C4766" t="n">
        <v>1.061567599426926</v>
      </c>
      <c r="D4766" t="n">
        <v>0.1723812937</v>
      </c>
      <c r="E4766" t="n">
        <v>0.1034681354040796</v>
      </c>
      <c r="F4766" t="n">
        <v>-10.0484623757</v>
      </c>
      <c r="G4766" t="n">
        <v>-9.96895286919688</v>
      </c>
    </row>
    <row r="4767">
      <c r="A4767" s="3" t="n">
        <v>45392.33825516204</v>
      </c>
      <c r="B4767" t="n">
        <v>0.90022105005</v>
      </c>
      <c r="C4767" t="n">
        <v>1.124211610972614</v>
      </c>
      <c r="D4767" t="n">
        <v>0.32561019995</v>
      </c>
      <c r="E4767" t="n">
        <v>0.1459395021505832</v>
      </c>
      <c r="F4767" t="n">
        <v>-9.737218918</v>
      </c>
      <c r="G4767" t="n">
        <v>-10.03300442075912</v>
      </c>
    </row>
    <row r="4768">
      <c r="A4768" s="3" t="n">
        <v>45392.33825571759</v>
      </c>
      <c r="B4768" t="n">
        <v>0.8068421287499999</v>
      </c>
      <c r="C4768" t="n">
        <v>1.035029615842077</v>
      </c>
      <c r="D4768" t="n">
        <v>0.08858346944999999</v>
      </c>
      <c r="E4768" t="n">
        <v>0.06938634630291397</v>
      </c>
      <c r="F4768" t="n">
        <v>-10.3214010585</v>
      </c>
      <c r="G4768" t="n">
        <v>-10.06269468226553</v>
      </c>
    </row>
    <row r="4769">
      <c r="A4769" s="3" t="n">
        <v>45392.33825627315</v>
      </c>
      <c r="B4769" t="n">
        <v>1.0606284241</v>
      </c>
      <c r="C4769" t="n">
        <v>0.9480691583967391</v>
      </c>
      <c r="D4769" t="n">
        <v>-0.4309532342499999</v>
      </c>
      <c r="E4769" t="n">
        <v>-0.03133169812622383</v>
      </c>
      <c r="F4769" t="n">
        <v>-10.17056497485</v>
      </c>
      <c r="G4769" t="n">
        <v>-10.08914701196331</v>
      </c>
    </row>
    <row r="4770">
      <c r="A4770" s="3" t="n">
        <v>45392.33825684028</v>
      </c>
      <c r="B4770" t="n">
        <v>1.41497210855</v>
      </c>
      <c r="C4770" t="n">
        <v>1.000998574440213</v>
      </c>
      <c r="D4770" t="n">
        <v>0.4668651865499999</v>
      </c>
      <c r="E4770" t="n">
        <v>0.03152072187645696</v>
      </c>
      <c r="F4770" t="n">
        <v>-10.17056497485</v>
      </c>
      <c r="G4770" t="n">
        <v>-10.07973207933954</v>
      </c>
    </row>
    <row r="4771">
      <c r="A4771" s="3" t="n">
        <v>45392.33825740741</v>
      </c>
      <c r="B4771" t="n">
        <v>1.2306168952</v>
      </c>
      <c r="C4771" t="n">
        <v>1.104641126486483</v>
      </c>
      <c r="D4771" t="n">
        <v>-0.04069759749999999</v>
      </c>
      <c r="E4771" t="n">
        <v>0.1156807063967369</v>
      </c>
      <c r="F4771" t="n">
        <v>-9.99579085855</v>
      </c>
      <c r="G4771" t="n">
        <v>-10.09999707580772</v>
      </c>
    </row>
    <row r="4772">
      <c r="A4772" s="3" t="n">
        <v>45392.33825797454</v>
      </c>
      <c r="B4772" t="n">
        <v>0.55545846265</v>
      </c>
      <c r="C4772" t="n">
        <v>0.9618644861244781</v>
      </c>
      <c r="D4772" t="n">
        <v>-0.42138194385</v>
      </c>
      <c r="E4772" t="n">
        <v>0.1466436379080424</v>
      </c>
      <c r="F4772" t="n">
        <v>-9.919181308749998</v>
      </c>
      <c r="G4772" t="n">
        <v>-10.07961586253627</v>
      </c>
    </row>
    <row r="4773">
      <c r="A4773" s="3" t="n">
        <v>45392.33825854167</v>
      </c>
      <c r="B4773" t="n">
        <v>0.9217662600999998</v>
      </c>
      <c r="C4773" t="n">
        <v>1.013098014638348</v>
      </c>
      <c r="D4773" t="n">
        <v>0.45968671875</v>
      </c>
      <c r="E4773" t="n">
        <v>0.1787564619949888</v>
      </c>
      <c r="F4773" t="n">
        <v>-10.06761476315</v>
      </c>
      <c r="G4773" t="n">
        <v>-10.04274845907066</v>
      </c>
    </row>
    <row r="4774">
      <c r="A4774" s="3" t="n">
        <v>45392.33825910879</v>
      </c>
      <c r="B4774" t="n">
        <v>1.2976551546</v>
      </c>
      <c r="C4774" t="n">
        <v>1.072763364828325</v>
      </c>
      <c r="D4774" t="n">
        <v>0.8619162751499999</v>
      </c>
      <c r="E4774" t="n">
        <v>0.2773213409770404</v>
      </c>
      <c r="F4774" t="n">
        <v>-10.02930998825</v>
      </c>
      <c r="G4774" t="n">
        <v>-10.02041981426821</v>
      </c>
    </row>
    <row r="4775">
      <c r="A4775" s="3" t="n">
        <v>45392.33825966435</v>
      </c>
      <c r="B4775" t="n">
        <v>0.84036125845</v>
      </c>
      <c r="C4775" t="n">
        <v>0.9251151967860165</v>
      </c>
      <c r="D4775" t="n">
        <v>0.22265998825</v>
      </c>
      <c r="E4775" t="n">
        <v>0.2073318742694644</v>
      </c>
      <c r="F4775" t="n">
        <v>-10.26633671875</v>
      </c>
      <c r="G4775" t="n">
        <v>-10.03546056368662</v>
      </c>
    </row>
    <row r="4776">
      <c r="A4776" s="3" t="n">
        <v>45392.33826023148</v>
      </c>
      <c r="B4776" t="n">
        <v>0.56502975305</v>
      </c>
      <c r="C4776" t="n">
        <v>0.9469648701724968</v>
      </c>
      <c r="D4776" t="n">
        <v>-0.19153368115</v>
      </c>
      <c r="E4776" t="n">
        <v>0.2841136919351989</v>
      </c>
      <c r="F4776" t="n">
        <v>-9.8449547749</v>
      </c>
      <c r="G4776" t="n">
        <v>-10.03991303423919</v>
      </c>
    </row>
    <row r="4777">
      <c r="A4777" s="3" t="n">
        <v>45392.33826078704</v>
      </c>
      <c r="B4777" t="n">
        <v>1.8986066666</v>
      </c>
      <c r="C4777" t="n">
        <v>1.082413611333453</v>
      </c>
      <c r="D4777" t="n">
        <v>0.1292908736</v>
      </c>
      <c r="E4777" t="n">
        <v>0.2738738577452222</v>
      </c>
      <c r="F4777" t="n">
        <v>-10.2208436694</v>
      </c>
      <c r="G4777" t="n">
        <v>-10.0746537204956</v>
      </c>
    </row>
    <row r="4778">
      <c r="A4778" s="3" t="n">
        <v>45392.33826193287</v>
      </c>
      <c r="B4778" t="n">
        <v>0.8523351781</v>
      </c>
      <c r="C4778" t="n">
        <v>0.9146144234124736</v>
      </c>
      <c r="D4778" t="n">
        <v>0.55545846265</v>
      </c>
      <c r="E4778" t="n">
        <v>0.3009068599914927</v>
      </c>
      <c r="F4778" t="n">
        <v>-9.835383484500001</v>
      </c>
      <c r="G4778" t="n">
        <v>-10.12160144578826</v>
      </c>
    </row>
    <row r="4779">
      <c r="A4779" s="3" t="n">
        <v>45392.33826248843</v>
      </c>
      <c r="B4779" t="n">
        <v>0.01436674225</v>
      </c>
      <c r="C4779" t="n">
        <v>0.7165998495939413</v>
      </c>
      <c r="D4779" t="n">
        <v>0.0383047749</v>
      </c>
      <c r="E4779" t="n">
        <v>0.2362294201378794</v>
      </c>
      <c r="F4779" t="n">
        <v>-10.2519699765</v>
      </c>
      <c r="G4779" t="n">
        <v>-10.14231203905935</v>
      </c>
    </row>
    <row r="4780">
      <c r="A4780" s="3" t="n">
        <v>45392.33826304398</v>
      </c>
      <c r="B4780" t="n">
        <v>1.422160383</v>
      </c>
      <c r="C4780" t="n">
        <v>0.7829515749159697</v>
      </c>
      <c r="D4780" t="n">
        <v>0.4692678157999999</v>
      </c>
      <c r="E4780" t="n">
        <v>0.2546175975269238</v>
      </c>
      <c r="F4780" t="n">
        <v>-10.0867671506</v>
      </c>
      <c r="G4780" t="n">
        <v>-10.1393817023146</v>
      </c>
    </row>
    <row r="4781">
      <c r="A4781" s="3" t="n">
        <v>45392.33826361111</v>
      </c>
      <c r="B4781" t="n">
        <v>1.03190474625</v>
      </c>
      <c r="C4781" t="n">
        <v>0.8649237163946411</v>
      </c>
      <c r="D4781" t="n">
        <v>0.3399769422</v>
      </c>
      <c r="E4781" t="n">
        <v>0.3086568108917258</v>
      </c>
      <c r="F4781" t="n">
        <v>-10.4147799798</v>
      </c>
      <c r="G4781" t="n">
        <v>-10.18813657146681</v>
      </c>
    </row>
    <row r="4782">
      <c r="A4782" s="3" t="n">
        <v>45392.33826417824</v>
      </c>
      <c r="B4782" t="n">
        <v>-0.0023928226</v>
      </c>
      <c r="C4782" t="n">
        <v>1.067576149883453</v>
      </c>
      <c r="D4782" t="n">
        <v>0.6536132225</v>
      </c>
      <c r="E4782" t="n">
        <v>0.2378010901008165</v>
      </c>
      <c r="F4782" t="n">
        <v>-10.2471843313</v>
      </c>
      <c r="G4782" t="n">
        <v>-10.17353648123732</v>
      </c>
    </row>
    <row r="4783">
      <c r="A4783" s="3" t="n">
        <v>45392.33826476852</v>
      </c>
      <c r="B4783" t="n">
        <v>1.17076691025</v>
      </c>
      <c r="C4783" t="n">
        <v>1.41249191761364</v>
      </c>
      <c r="D4783" t="n">
        <v>-0.682346707</v>
      </c>
      <c r="E4783" t="n">
        <v>0.07875094269522163</v>
      </c>
      <c r="F4783" t="n">
        <v>-9.950297809199999</v>
      </c>
      <c r="G4783" t="n">
        <v>-10.20920409022299</v>
      </c>
    </row>
    <row r="4784">
      <c r="A4784" s="3" t="n">
        <v>45392.33826530092</v>
      </c>
      <c r="B4784" t="n">
        <v>2.312800336</v>
      </c>
      <c r="C4784" t="n">
        <v>1.577194535785669</v>
      </c>
      <c r="D4784" t="n">
        <v>0.15801455145</v>
      </c>
      <c r="E4784" t="n">
        <v>0.04874920003986027</v>
      </c>
      <c r="F4784" t="n">
        <v>-10.10113389285</v>
      </c>
      <c r="G4784" t="n">
        <v>-10.14143545256157</v>
      </c>
    </row>
    <row r="4785">
      <c r="A4785" s="3" t="n">
        <v>45392.33826642361</v>
      </c>
      <c r="B4785" t="n">
        <v>1.88663274695</v>
      </c>
      <c r="C4785" t="n">
        <v>1.366856020347906</v>
      </c>
      <c r="D4785" t="n">
        <v>0.41898912125</v>
      </c>
      <c r="E4785" t="n">
        <v>0.02643107052645695</v>
      </c>
      <c r="F4785" t="n">
        <v>-10.19690563675</v>
      </c>
      <c r="G4785" t="n">
        <v>-10.12549086833115</v>
      </c>
    </row>
    <row r="4786">
      <c r="A4786" s="3" t="n">
        <v>45392.33826645833</v>
      </c>
      <c r="B4786" t="n">
        <v>2.0781664281</v>
      </c>
      <c r="C4786" t="n">
        <v>1.471554147398955</v>
      </c>
      <c r="D4786" t="n">
        <v>-0.25139347275</v>
      </c>
      <c r="E4786" t="n">
        <v>-0.04673357914533813</v>
      </c>
      <c r="F4786" t="n">
        <v>-10.13226019995</v>
      </c>
      <c r="G4786" t="n">
        <v>-10.06629943764653</v>
      </c>
    </row>
    <row r="4787">
      <c r="A4787" s="3" t="n">
        <v>45392.33826699074</v>
      </c>
      <c r="B4787" t="n">
        <v>0.7278397563499999</v>
      </c>
      <c r="C4787" t="n">
        <v>1.51506844794406</v>
      </c>
      <c r="D4787" t="n">
        <v>-0.3088506351</v>
      </c>
      <c r="E4787" t="n">
        <v>0.01150896099965037</v>
      </c>
      <c r="F4787" t="n">
        <v>-10.0748030376</v>
      </c>
      <c r="G4787" t="n">
        <v>-10.01578161170807</v>
      </c>
    </row>
    <row r="4788">
      <c r="A4788" s="3" t="n">
        <v>45392.33826755787</v>
      </c>
      <c r="B4788" t="n">
        <v>0.6584086743500001</v>
      </c>
      <c r="C4788" t="n">
        <v>1.255758379821798</v>
      </c>
      <c r="D4788" t="n">
        <v>0.3663176041</v>
      </c>
      <c r="E4788" t="n">
        <v>0.0146830924349651</v>
      </c>
      <c r="F4788" t="n">
        <v>-9.883259549799998</v>
      </c>
      <c r="G4788" t="n">
        <v>-9.930211206896415</v>
      </c>
    </row>
    <row r="4789">
      <c r="A4789" s="3" t="n">
        <v>45392.338268125</v>
      </c>
      <c r="B4789" t="n">
        <v>0.6919278040499999</v>
      </c>
      <c r="C4789" t="n">
        <v>1.022628318270399</v>
      </c>
      <c r="D4789" t="n">
        <v>0.1747741163</v>
      </c>
      <c r="E4789" t="n">
        <v>-0.1020639328488348</v>
      </c>
      <c r="F4789" t="n">
        <v>-9.9742456485</v>
      </c>
      <c r="G4789" t="n">
        <v>-9.868626885033827</v>
      </c>
    </row>
    <row r="4790">
      <c r="A4790" s="3" t="n">
        <v>45392.33826869213</v>
      </c>
      <c r="B4790" t="n">
        <v>2.0709879603</v>
      </c>
      <c r="C4790" t="n">
        <v>1.136505492580772</v>
      </c>
      <c r="D4790" t="n">
        <v>-0.49081302585</v>
      </c>
      <c r="E4790" t="n">
        <v>-0.08003120199568783</v>
      </c>
      <c r="F4790" t="n">
        <v>-9.75397848285</v>
      </c>
      <c r="G4790" t="n">
        <v>-9.85495369467427</v>
      </c>
    </row>
    <row r="4791">
      <c r="A4791" s="3" t="n">
        <v>45392.33826927083</v>
      </c>
      <c r="B4791" t="n">
        <v>1.1587929906</v>
      </c>
      <c r="C4791" t="n">
        <v>1.207628210276111</v>
      </c>
      <c r="D4791" t="n">
        <v>0.277724328</v>
      </c>
      <c r="E4791" t="n">
        <v>-0.00423153518601399</v>
      </c>
      <c r="F4791" t="n">
        <v>-9.6342687063</v>
      </c>
      <c r="G4791" t="n">
        <v>-9.84327836351448</v>
      </c>
    </row>
    <row r="4792">
      <c r="A4792" s="3" t="n">
        <v>45392.33826981481</v>
      </c>
      <c r="B4792" t="n">
        <v>1.0151451814</v>
      </c>
      <c r="C4792" t="n">
        <v>1.332544380743827</v>
      </c>
      <c r="D4792" t="n">
        <v>-0.6560158517499999</v>
      </c>
      <c r="E4792" t="n">
        <v>0.008620799707692361</v>
      </c>
      <c r="F4792" t="n">
        <v>-9.832990661899998</v>
      </c>
      <c r="G4792" t="n">
        <v>-9.897853147981497</v>
      </c>
    </row>
    <row r="4793">
      <c r="A4793" s="3" t="n">
        <v>45392.33827038194</v>
      </c>
      <c r="B4793" t="n">
        <v>1.31202189685</v>
      </c>
      <c r="C4793" t="n">
        <v>1.183836317284502</v>
      </c>
      <c r="D4793" t="n">
        <v>0.404622379</v>
      </c>
      <c r="E4793" t="n">
        <v>-0.0608839350342659</v>
      </c>
      <c r="F4793" t="n">
        <v>-10.26633671875</v>
      </c>
      <c r="G4793" t="n">
        <v>-9.982402952554107</v>
      </c>
    </row>
    <row r="4794">
      <c r="A4794" s="3" t="n">
        <v>45392.33827094908</v>
      </c>
      <c r="B4794" t="n">
        <v>1.7764942608</v>
      </c>
      <c r="C4794" t="n">
        <v>1.24962387448998</v>
      </c>
      <c r="D4794" t="n">
        <v>0.2370267305</v>
      </c>
      <c r="E4794" t="n">
        <v>0.01167992588391612</v>
      </c>
      <c r="F4794" t="n">
        <v>-10.07000758575</v>
      </c>
      <c r="G4794" t="n">
        <v>-10.02824232066285</v>
      </c>
    </row>
    <row r="4795">
      <c r="A4795" s="3" t="n">
        <v>45392.3382715162</v>
      </c>
      <c r="B4795" t="n">
        <v>0.6727754166</v>
      </c>
      <c r="C4795" t="n">
        <v>1.168086585931938</v>
      </c>
      <c r="D4795" t="n">
        <v>-0.0646454368</v>
      </c>
      <c r="E4795" t="n">
        <v>0.09663342611853176</v>
      </c>
      <c r="F4795" t="n">
        <v>-9.93353824435</v>
      </c>
      <c r="G4795" t="n">
        <v>-10.0739884913076</v>
      </c>
    </row>
    <row r="4796">
      <c r="A4796" s="3" t="n">
        <v>45392.33827207176</v>
      </c>
      <c r="B4796" t="n">
        <v>0.76375170865</v>
      </c>
      <c r="C4796" t="n">
        <v>1.211723412453733</v>
      </c>
      <c r="D4796" t="n">
        <v>0.06703825939999999</v>
      </c>
      <c r="E4796" t="n">
        <v>0.1186059912308861</v>
      </c>
      <c r="F4796" t="n">
        <v>-10.27351518655</v>
      </c>
      <c r="G4796" t="n">
        <v>-10.16151887741914</v>
      </c>
    </row>
    <row r="4797">
      <c r="A4797" s="3" t="n">
        <v>45392.33827319444</v>
      </c>
      <c r="B4797" t="n">
        <v>1.06542387595</v>
      </c>
      <c r="C4797" t="n">
        <v>1.18954970814942</v>
      </c>
      <c r="D4797" t="n">
        <v>-0.06703825939999999</v>
      </c>
      <c r="E4797" t="n">
        <v>0.1542632906614224</v>
      </c>
      <c r="F4797" t="n">
        <v>-10.0867671506</v>
      </c>
      <c r="G4797" t="n">
        <v>-10.14009905076133</v>
      </c>
    </row>
    <row r="4798">
      <c r="A4798" s="3" t="n">
        <v>45392.33827322916</v>
      </c>
      <c r="B4798" t="n">
        <v>2.40616945065</v>
      </c>
      <c r="C4798" t="n">
        <v>1.151075362783919</v>
      </c>
      <c r="D4798" t="n">
        <v>0.2992793447</v>
      </c>
      <c r="E4798" t="n">
        <v>0.08380443059463892</v>
      </c>
      <c r="F4798" t="n">
        <v>-9.9790312937</v>
      </c>
      <c r="G4798" t="n">
        <v>-10.08587117939548</v>
      </c>
    </row>
    <row r="4799">
      <c r="A4799" s="3" t="n">
        <v>45392.33827377315</v>
      </c>
      <c r="B4799" t="n">
        <v>0.6871323522</v>
      </c>
      <c r="C4799" t="n">
        <v>1.111238898878674</v>
      </c>
      <c r="D4799" t="n">
        <v>0.14605043845</v>
      </c>
      <c r="E4799" t="n">
        <v>0.08857553726456902</v>
      </c>
      <c r="F4799" t="n">
        <v>-10.12508173215</v>
      </c>
      <c r="G4799" t="n">
        <v>-10.10737012217369</v>
      </c>
    </row>
    <row r="4800">
      <c r="A4800" s="3" t="n">
        <v>45392.3382743287</v>
      </c>
      <c r="B4800" t="n">
        <v>0.79966366095</v>
      </c>
      <c r="C4800" t="n">
        <v>1.23767327135047</v>
      </c>
      <c r="D4800" t="n">
        <v>0.2059004234</v>
      </c>
      <c r="E4800" t="n">
        <v>0.07374148185384638</v>
      </c>
      <c r="F4800" t="n">
        <v>-10.3884393179</v>
      </c>
      <c r="G4800" t="n">
        <v>-10.10200673041868</v>
      </c>
    </row>
    <row r="4801">
      <c r="A4801" s="3" t="n">
        <v>45392.33827489583</v>
      </c>
      <c r="B4801" t="n">
        <v>1.2593503797</v>
      </c>
      <c r="C4801" t="n">
        <v>1.170703269891961</v>
      </c>
      <c r="D4801" t="n">
        <v>-0.2442051983</v>
      </c>
      <c r="E4801" t="n">
        <v>0.05164579642237777</v>
      </c>
      <c r="F4801" t="n">
        <v>-9.792283257749999</v>
      </c>
      <c r="G4801" t="n">
        <v>-10.01703782299968</v>
      </c>
    </row>
    <row r="4802">
      <c r="A4802" s="3" t="n">
        <v>45392.33827546296</v>
      </c>
      <c r="B4802" t="n">
        <v>1.23780516965</v>
      </c>
      <c r="C4802" t="n">
        <v>1.199395630468068</v>
      </c>
      <c r="D4802" t="n">
        <v>0.2442051983</v>
      </c>
      <c r="E4802" t="n">
        <v>0.05876128678473212</v>
      </c>
      <c r="F4802" t="n">
        <v>-9.988612390750001</v>
      </c>
      <c r="G4802" t="n">
        <v>-10.00397330786052</v>
      </c>
    </row>
    <row r="4803">
      <c r="A4803" s="3" t="n">
        <v>45392.33827662037</v>
      </c>
      <c r="B4803" t="n">
        <v>1.1204882157</v>
      </c>
      <c r="C4803" t="n">
        <v>1.240048629426927</v>
      </c>
      <c r="D4803" t="n">
        <v>-0.21308869785</v>
      </c>
      <c r="E4803" t="n">
        <v>-0.06957232976305383</v>
      </c>
      <c r="F4803" t="n">
        <v>-10.10113389285</v>
      </c>
      <c r="G4803" t="n">
        <v>-9.987019438756437</v>
      </c>
    </row>
    <row r="4804">
      <c r="A4804" s="3" t="n">
        <v>45392.33827665509</v>
      </c>
      <c r="B4804" t="n">
        <v>1.51074385245</v>
      </c>
      <c r="C4804" t="n">
        <v>1.424012193978675</v>
      </c>
      <c r="D4804" t="n">
        <v>-0.0383047749</v>
      </c>
      <c r="E4804" t="n">
        <v>-0.03316279855734276</v>
      </c>
      <c r="F4804" t="n">
        <v>-9.914385856899999</v>
      </c>
      <c r="G4804" t="n">
        <v>-9.998862305901893</v>
      </c>
    </row>
    <row r="4805">
      <c r="A4805" s="3" t="n">
        <v>45392.33827716435</v>
      </c>
      <c r="B4805" t="n">
        <v>1.3216029939</v>
      </c>
      <c r="C4805" t="n">
        <v>1.382830093106298</v>
      </c>
      <c r="D4805" t="n">
        <v>0.1723812937</v>
      </c>
      <c r="E4805" t="n">
        <v>0.0106301114287879</v>
      </c>
      <c r="F4805" t="n">
        <v>-9.832990661899998</v>
      </c>
      <c r="G4805" t="n">
        <v>-10.0127207253639</v>
      </c>
    </row>
    <row r="4806">
      <c r="A4806" s="3" t="n">
        <v>45392.33827771991</v>
      </c>
      <c r="B4806" t="n">
        <v>2.0015568783</v>
      </c>
      <c r="C4806" t="n">
        <v>1.460649175458279</v>
      </c>
      <c r="D4806" t="n">
        <v>-0.01915238745</v>
      </c>
      <c r="E4806" t="n">
        <v>-0.02950809555338007</v>
      </c>
      <c r="F4806" t="n">
        <v>-10.1729676041</v>
      </c>
      <c r="G4806" t="n">
        <v>-10.07693361803499</v>
      </c>
    </row>
    <row r="4807">
      <c r="A4807" s="3" t="n">
        <v>45392.33827828704</v>
      </c>
      <c r="B4807" t="n">
        <v>1.24019799225</v>
      </c>
      <c r="C4807" t="n">
        <v>1.411218470391729</v>
      </c>
      <c r="D4807" t="n">
        <v>-0.31603890955</v>
      </c>
      <c r="E4807" t="n">
        <v>-0.02827968119976701</v>
      </c>
      <c r="F4807" t="n">
        <v>-10.15620803925</v>
      </c>
      <c r="G4807" t="n">
        <v>-10.08279317141763</v>
      </c>
    </row>
    <row r="4808">
      <c r="A4808" s="3" t="n">
        <v>45392.33827886574</v>
      </c>
      <c r="B4808" t="n">
        <v>0.8523351781</v>
      </c>
      <c r="C4808" t="n">
        <v>1.394240759012708</v>
      </c>
      <c r="D4808" t="n">
        <v>0.53151062335</v>
      </c>
      <c r="E4808" t="n">
        <v>0.1601420230169002</v>
      </c>
      <c r="F4808" t="n">
        <v>-10.23760323425</v>
      </c>
      <c r="G4808" t="n">
        <v>-10.04864966214164</v>
      </c>
    </row>
    <row r="4809">
      <c r="A4809" s="3" t="n">
        <v>45392.33827940972</v>
      </c>
      <c r="B4809" t="n">
        <v>1.45327688345</v>
      </c>
      <c r="C4809" t="n">
        <v>1.301998883348255</v>
      </c>
      <c r="D4809" t="n">
        <v>-0.009581097049999999</v>
      </c>
      <c r="E4809" t="n">
        <v>0.2192649443074598</v>
      </c>
      <c r="F4809" t="n">
        <v>-9.926359776550001</v>
      </c>
      <c r="G4809" t="n">
        <v>-10.04871142803511</v>
      </c>
    </row>
    <row r="4810">
      <c r="A4810" s="3" t="n">
        <v>45392.33827997685</v>
      </c>
      <c r="B4810" t="n">
        <v>1.9416970867</v>
      </c>
      <c r="C4810" t="n">
        <v>1.430570625474247</v>
      </c>
      <c r="D4810" t="n">
        <v>-0.1699884711</v>
      </c>
      <c r="E4810" t="n">
        <v>0.2941384198862479</v>
      </c>
      <c r="F4810" t="n">
        <v>-9.950297809199999</v>
      </c>
      <c r="G4810" t="n">
        <v>-10.00037413015457</v>
      </c>
    </row>
    <row r="4811">
      <c r="A4811" s="3" t="n">
        <v>45392.33828054398</v>
      </c>
      <c r="B4811" t="n">
        <v>0.7302325789499999</v>
      </c>
      <c r="C4811" t="n">
        <v>1.384243027923314</v>
      </c>
      <c r="D4811" t="n">
        <v>0.90500669525</v>
      </c>
      <c r="E4811" t="n">
        <v>0.359668809696621</v>
      </c>
      <c r="F4811" t="n">
        <v>-10.002979133</v>
      </c>
      <c r="G4811" t="n">
        <v>-9.970180963519958</v>
      </c>
    </row>
    <row r="4812">
      <c r="A4812" s="3" t="n">
        <v>45392.33828166666</v>
      </c>
      <c r="B4812" t="n">
        <v>1.6711512265</v>
      </c>
      <c r="C4812" t="n">
        <v>1.570422186736018</v>
      </c>
      <c r="D4812" t="n">
        <v>0.7374110467499999</v>
      </c>
      <c r="E4812" t="n">
        <v>0.4029940864914929</v>
      </c>
      <c r="F4812" t="n">
        <v>-9.768345225099999</v>
      </c>
      <c r="G4812" t="n">
        <v>-9.973887580048745</v>
      </c>
    </row>
    <row r="4813">
      <c r="A4813" s="3" t="n">
        <v>45392.3382822338</v>
      </c>
      <c r="B4813" t="n">
        <v>1.51792232025</v>
      </c>
      <c r="C4813" t="n">
        <v>1.480112861182638</v>
      </c>
      <c r="D4813" t="n">
        <v>-0.01197391965</v>
      </c>
      <c r="E4813" t="n">
        <v>0.2677968893319355</v>
      </c>
      <c r="F4813" t="n">
        <v>-10.05565065015</v>
      </c>
      <c r="G4813" t="n">
        <v>-9.915607184863196</v>
      </c>
    </row>
    <row r="4814">
      <c r="A4814" s="3" t="n">
        <v>45392.33828225695</v>
      </c>
      <c r="B4814" t="n">
        <v>2.06140686325</v>
      </c>
      <c r="C4814" t="n">
        <v>1.419617123188699</v>
      </c>
      <c r="D4814" t="n">
        <v>0.29209107025</v>
      </c>
      <c r="E4814" t="n">
        <v>0.344578798434966</v>
      </c>
      <c r="F4814" t="n">
        <v>-9.967057374049999</v>
      </c>
      <c r="G4814" t="n">
        <v>-9.968502723388488</v>
      </c>
    </row>
    <row r="4815">
      <c r="A4815" s="3" t="n">
        <v>45392.33828280093</v>
      </c>
      <c r="B4815" t="n">
        <v>0.7493849664</v>
      </c>
      <c r="C4815" t="n">
        <v>1.220250968978791</v>
      </c>
      <c r="D4815" t="n">
        <v>0.09097629205</v>
      </c>
      <c r="E4815" t="n">
        <v>0.2123563079680659</v>
      </c>
      <c r="F4815" t="n">
        <v>-10.1801460719</v>
      </c>
      <c r="G4815" t="n">
        <v>-9.931835933350378</v>
      </c>
    </row>
    <row r="4816">
      <c r="A4816" s="3" t="n">
        <v>45392.33828335648</v>
      </c>
      <c r="B4816" t="n">
        <v>1.491591465</v>
      </c>
      <c r="C4816" t="n">
        <v>1.133468174199654</v>
      </c>
      <c r="D4816" t="n">
        <v>0.2035076008</v>
      </c>
      <c r="E4816" t="n">
        <v>0.1165885873090912</v>
      </c>
      <c r="F4816" t="n">
        <v>-9.832990661899998</v>
      </c>
      <c r="G4816" t="n">
        <v>-9.963584494109234</v>
      </c>
    </row>
    <row r="4817">
      <c r="A4817" s="3" t="n">
        <v>45392.33828450232</v>
      </c>
      <c r="B4817" t="n">
        <v>0.3734960719</v>
      </c>
      <c r="C4817" t="n">
        <v>1.078027592835784</v>
      </c>
      <c r="D4817" t="n">
        <v>-0.0622526142</v>
      </c>
      <c r="E4817" t="n">
        <v>0.1134126728465037</v>
      </c>
      <c r="F4817" t="n">
        <v>-9.7084854335</v>
      </c>
      <c r="G4817" t="n">
        <v>-10.04219183453103</v>
      </c>
    </row>
    <row r="4818">
      <c r="A4818" s="3" t="n">
        <v>45392.33828505787</v>
      </c>
      <c r="B4818" t="n">
        <v>1.4604651579</v>
      </c>
      <c r="C4818" t="n">
        <v>1.003410553153733</v>
      </c>
      <c r="D4818" t="n">
        <v>0.5817893178999999</v>
      </c>
      <c r="E4818" t="n">
        <v>0.1594548031592078</v>
      </c>
      <c r="F4818" t="n">
        <v>-10.2830962836</v>
      </c>
      <c r="G4818" t="n">
        <v>-10.03560027987497</v>
      </c>
    </row>
    <row r="4819">
      <c r="A4819" s="3" t="n">
        <v>45392.33828561343</v>
      </c>
      <c r="B4819" t="n">
        <v>0.277724328</v>
      </c>
      <c r="C4819" t="n">
        <v>0.9124695330406785</v>
      </c>
      <c r="D4819" t="n">
        <v>-0.25378629535</v>
      </c>
      <c r="E4819" t="n">
        <v>0.2363202859508165</v>
      </c>
      <c r="F4819" t="n">
        <v>-9.859321517149999</v>
      </c>
      <c r="G4819" t="n">
        <v>-10.06013964990236</v>
      </c>
    </row>
    <row r="4820">
      <c r="A4820" s="3" t="n">
        <v>45392.33828618056</v>
      </c>
      <c r="B4820" t="n">
        <v>1.364693414</v>
      </c>
      <c r="C4820" t="n">
        <v>1.030410112208977</v>
      </c>
      <c r="D4820" t="n">
        <v>0.6536132225</v>
      </c>
      <c r="E4820" t="n">
        <v>0.3186169612524485</v>
      </c>
      <c r="F4820" t="n">
        <v>-10.4171728024</v>
      </c>
      <c r="G4820" t="n">
        <v>-10.09667694186996</v>
      </c>
    </row>
    <row r="4821">
      <c r="A4821" s="3" t="n">
        <v>45392.33828674768</v>
      </c>
      <c r="B4821" t="n">
        <v>1.7741014382</v>
      </c>
      <c r="C4821" t="n">
        <v>0.8939399935919605</v>
      </c>
      <c r="D4821" t="n">
        <v>-0.0263406619</v>
      </c>
      <c r="E4821" t="n">
        <v>0.2925154764595579</v>
      </c>
      <c r="F4821" t="n">
        <v>-10.1801460719</v>
      </c>
      <c r="G4821" t="n">
        <v>-10.11056752440084</v>
      </c>
    </row>
    <row r="4822">
      <c r="A4822" s="3" t="n">
        <v>45392.33828731481</v>
      </c>
      <c r="B4822" t="n">
        <v>0.2729386828</v>
      </c>
      <c r="C4822" t="n">
        <v>0.9670949051917276</v>
      </c>
      <c r="D4822" t="n">
        <v>0.42377476645</v>
      </c>
      <c r="E4822" t="n">
        <v>0.3116195621579263</v>
      </c>
      <c r="F4822" t="n">
        <v>-9.883259549799998</v>
      </c>
      <c r="G4822" t="n">
        <v>-10.13245091529024</v>
      </c>
    </row>
    <row r="4823">
      <c r="A4823" s="3" t="n">
        <v>45392.33828850694</v>
      </c>
      <c r="B4823" t="n">
        <v>0.7972708383499999</v>
      </c>
      <c r="C4823" t="n">
        <v>0.848122593293592</v>
      </c>
      <c r="D4823" t="n">
        <v>0.7134730141</v>
      </c>
      <c r="E4823" t="n">
        <v>0.2786643262625882</v>
      </c>
      <c r="F4823" t="n">
        <v>-10.09395542505</v>
      </c>
      <c r="G4823" t="n">
        <v>-10.03733671984537</v>
      </c>
    </row>
    <row r="4824">
      <c r="A4824" s="3" t="n">
        <v>45392.3382885301</v>
      </c>
      <c r="B4824" t="n">
        <v>1.00317126175</v>
      </c>
      <c r="C4824" t="n">
        <v>0.9883829707059468</v>
      </c>
      <c r="D4824" t="n">
        <v>-0.05506433975</v>
      </c>
      <c r="E4824" t="n">
        <v>0.2037736147534971</v>
      </c>
      <c r="F4824" t="n">
        <v>-10.1107149899</v>
      </c>
      <c r="G4824" t="n">
        <v>-10.06181503261833</v>
      </c>
    </row>
    <row r="4825">
      <c r="A4825" s="3" t="n">
        <v>45392.33828900463</v>
      </c>
      <c r="B4825" t="n">
        <v>0.5099654133</v>
      </c>
      <c r="C4825" t="n">
        <v>0.8204480441189999</v>
      </c>
      <c r="D4825" t="n">
        <v>-0.1652028259</v>
      </c>
      <c r="E4825" t="n">
        <v>-0.008964443925524535</v>
      </c>
      <c r="F4825" t="n">
        <v>-9.854535871949999</v>
      </c>
      <c r="G4825" t="n">
        <v>-10.00029115080842</v>
      </c>
    </row>
    <row r="4826">
      <c r="A4826" s="3" t="n">
        <v>45392.33829069445</v>
      </c>
      <c r="B4826" t="n">
        <v>1.3551221236</v>
      </c>
      <c r="C4826" t="n">
        <v>0.8900475307589768</v>
      </c>
      <c r="D4826" t="n">
        <v>0.22744563345</v>
      </c>
      <c r="E4826" t="n">
        <v>-0.06716275127855499</v>
      </c>
      <c r="F4826" t="n">
        <v>-10.2783106384</v>
      </c>
      <c r="G4826" t="n">
        <v>-10.07558336348441</v>
      </c>
    </row>
    <row r="4827">
      <c r="A4827" s="3" t="n">
        <v>45392.33829071759</v>
      </c>
      <c r="B4827" t="n">
        <v>0.9816260517000001</v>
      </c>
      <c r="C4827" t="n">
        <v>1.160077913202567</v>
      </c>
      <c r="D4827" t="n">
        <v>-0.1628100033</v>
      </c>
      <c r="E4827" t="n">
        <v>-0.190662055125525</v>
      </c>
      <c r="F4827" t="n">
        <v>-9.8665097916</v>
      </c>
      <c r="G4827" t="n">
        <v>-10.13831332608837</v>
      </c>
    </row>
    <row r="4828">
      <c r="A4828" s="3" t="n">
        <v>45392.33829127315</v>
      </c>
      <c r="B4828" t="n">
        <v>1.3982125437</v>
      </c>
      <c r="C4828" t="n">
        <v>1.154965676840446</v>
      </c>
      <c r="D4828" t="n">
        <v>-0.6727754166</v>
      </c>
      <c r="E4828" t="n">
        <v>-0.1734282278803035</v>
      </c>
      <c r="F4828" t="n">
        <v>-10.33816062335</v>
      </c>
      <c r="G4828" t="n">
        <v>-10.16091070510387</v>
      </c>
    </row>
    <row r="4829">
      <c r="A4829" s="3" t="n">
        <v>45392.33829131944</v>
      </c>
      <c r="B4829" t="n">
        <v>0.6536132225</v>
      </c>
      <c r="C4829" t="n">
        <v>1.232696316467836</v>
      </c>
      <c r="D4829" t="n">
        <v>-0.01915238745</v>
      </c>
      <c r="E4829" t="n">
        <v>-0.04970506267331016</v>
      </c>
      <c r="F4829" t="n">
        <v>-10.1131078125</v>
      </c>
      <c r="G4829" t="n">
        <v>-10.20301833428674</v>
      </c>
    </row>
    <row r="4830">
      <c r="A4830" s="3" t="n">
        <v>45392.3382918287</v>
      </c>
      <c r="B4830" t="n">
        <v>1.68073232355</v>
      </c>
      <c r="C4830" t="n">
        <v>1.269931755050004</v>
      </c>
      <c r="D4830" t="n">
        <v>0.18674803595</v>
      </c>
      <c r="E4830" t="n">
        <v>0.09795558655990705</v>
      </c>
      <c r="F4830" t="n">
        <v>-10.39562759235</v>
      </c>
      <c r="G4830" t="n">
        <v>-10.24980787305726</v>
      </c>
    </row>
    <row r="4831">
      <c r="A4831" s="3" t="n">
        <v>45392.33829295139</v>
      </c>
      <c r="B4831" t="n">
        <v>1.31441471945</v>
      </c>
      <c r="C4831" t="n">
        <v>1.081559449832521</v>
      </c>
      <c r="D4831" t="n">
        <v>0.2298482627</v>
      </c>
      <c r="E4831" t="n">
        <v>0.1756194998205133</v>
      </c>
      <c r="F4831" t="n">
        <v>-10.1394484744</v>
      </c>
      <c r="G4831" t="n">
        <v>-10.19887071567917</v>
      </c>
    </row>
    <row r="4832">
      <c r="A4832" s="3" t="n">
        <v>45392.33829297453</v>
      </c>
      <c r="B4832" t="n">
        <v>0.7924851931499999</v>
      </c>
      <c r="C4832" t="n">
        <v>1.025683649798837</v>
      </c>
      <c r="D4832" t="n">
        <v>0.4501056217</v>
      </c>
      <c r="E4832" t="n">
        <v>0.3019602862198144</v>
      </c>
      <c r="F4832" t="n">
        <v>-10.19211999155</v>
      </c>
      <c r="G4832" t="n">
        <v>-10.15575830490947</v>
      </c>
    </row>
    <row r="4833">
      <c r="A4833" s="3" t="n">
        <v>45392.33829351852</v>
      </c>
      <c r="B4833" t="n">
        <v>1.20907168515</v>
      </c>
      <c r="C4833" t="n">
        <v>0.9706234475864829</v>
      </c>
      <c r="D4833" t="n">
        <v>0.2370267305</v>
      </c>
      <c r="E4833" t="n">
        <v>0.2438191500361312</v>
      </c>
      <c r="F4833" t="n">
        <v>-10.13704584515</v>
      </c>
      <c r="G4833" t="n">
        <v>-10.09085771233488</v>
      </c>
    </row>
    <row r="4834">
      <c r="A4834" s="3" t="n">
        <v>45392.33829635417</v>
      </c>
      <c r="B4834" t="n">
        <v>0.56263693045</v>
      </c>
      <c r="C4834" t="n">
        <v>0.8063177358572283</v>
      </c>
      <c r="D4834" t="n">
        <v>0.4405343312999999</v>
      </c>
      <c r="E4834" t="n">
        <v>0.115418578528322</v>
      </c>
      <c r="F4834" t="n">
        <v>-10.0460695531</v>
      </c>
      <c r="G4834" t="n">
        <v>-10.03445121023499</v>
      </c>
    </row>
    <row r="4835">
      <c r="A4835" s="3" t="n">
        <v>45392.33829638889</v>
      </c>
      <c r="B4835" t="n">
        <v>0.45968671875</v>
      </c>
      <c r="C4835" t="n">
        <v>0.7117990715214472</v>
      </c>
      <c r="D4835" t="n">
        <v>-0.21787434305</v>
      </c>
      <c r="E4835" t="n">
        <v>-0.005140079018764593</v>
      </c>
      <c r="F4835" t="n">
        <v>-9.8377763071</v>
      </c>
      <c r="G4835" t="n">
        <v>-10.02286407034723</v>
      </c>
    </row>
    <row r="4836">
      <c r="A4836" s="3" t="n">
        <v>45392.33829642361</v>
      </c>
      <c r="B4836" t="n">
        <v>1.10372865085</v>
      </c>
      <c r="C4836" t="n">
        <v>0.802600352586832</v>
      </c>
      <c r="D4836" t="n">
        <v>-0.22744563345</v>
      </c>
      <c r="E4836" t="n">
        <v>-0.05347063339871809</v>
      </c>
      <c r="F4836" t="n">
        <v>-9.943119341399999</v>
      </c>
      <c r="G4836" t="n">
        <v>-10.04433926228779</v>
      </c>
    </row>
    <row r="4837">
      <c r="A4837" s="3" t="n">
        <v>45392.33829645834</v>
      </c>
      <c r="B4837" t="n">
        <v>0.92895453455</v>
      </c>
      <c r="C4837" t="n">
        <v>0.9793187001124737</v>
      </c>
      <c r="D4837" t="n">
        <v>-0.5458773656</v>
      </c>
      <c r="E4837" t="n">
        <v>-0.130403048291026</v>
      </c>
      <c r="F4837" t="n">
        <v>-10.2543627991</v>
      </c>
      <c r="G4837" t="n">
        <v>-10.02335572868802</v>
      </c>
    </row>
    <row r="4838">
      <c r="A4838" s="3" t="n">
        <v>45392.33829689815</v>
      </c>
      <c r="B4838" t="n">
        <v>0.38546999155</v>
      </c>
      <c r="C4838" t="n">
        <v>1.068613437429024</v>
      </c>
      <c r="D4838" t="n">
        <v>0.26335758575</v>
      </c>
      <c r="E4838" t="n">
        <v>-0.09772731335034993</v>
      </c>
      <c r="F4838" t="n">
        <v>-9.9359408736</v>
      </c>
      <c r="G4838" t="n">
        <v>-10.0850146862435</v>
      </c>
    </row>
    <row r="4839">
      <c r="A4839" s="3" t="n">
        <v>45392.33829747685</v>
      </c>
      <c r="B4839" t="n">
        <v>1.9153564248</v>
      </c>
      <c r="C4839" t="n">
        <v>1.175296851051635</v>
      </c>
      <c r="D4839" t="n">
        <v>-0.06943108200000001</v>
      </c>
      <c r="E4839" t="n">
        <v>-0.1230876074215621</v>
      </c>
      <c r="F4839" t="n">
        <v>-10.3549201882</v>
      </c>
      <c r="G4839" t="n">
        <v>-10.11270192234292</v>
      </c>
    </row>
    <row r="4840">
      <c r="A4840" s="3" t="n">
        <v>45392.33829803241</v>
      </c>
      <c r="B4840" t="n">
        <v>1.20667886255</v>
      </c>
      <c r="C4840" t="n">
        <v>1.097554438872381</v>
      </c>
      <c r="D4840" t="n">
        <v>0.15322890625</v>
      </c>
      <c r="E4840" t="n">
        <v>-0.04330865806631711</v>
      </c>
      <c r="F4840" t="n">
        <v>-9.9359408736</v>
      </c>
      <c r="G4840" t="n">
        <v>-10.09782944040854</v>
      </c>
    </row>
    <row r="4841">
      <c r="A4841" s="3" t="n">
        <v>45392.33829972222</v>
      </c>
      <c r="B4841" t="n">
        <v>1.22583125</v>
      </c>
      <c r="C4841" t="n">
        <v>0.8391415534988368</v>
      </c>
      <c r="D4841" t="n">
        <v>-0.2322410853</v>
      </c>
      <c r="E4841" t="n">
        <v>-0.05563721726899781</v>
      </c>
      <c r="F4841" t="n">
        <v>-10.0053719556</v>
      </c>
      <c r="G4841" t="n">
        <v>-10.0426130175759</v>
      </c>
    </row>
    <row r="4842">
      <c r="A4842" s="3" t="n">
        <v>45392.33829975694</v>
      </c>
      <c r="B4842" t="n">
        <v>0.6320680124499999</v>
      </c>
      <c r="C4842" t="n">
        <v>0.8134960436419603</v>
      </c>
      <c r="D4842" t="n">
        <v>0.01436674225</v>
      </c>
      <c r="E4842" t="n">
        <v>-0.07186633150536151</v>
      </c>
      <c r="F4842" t="n">
        <v>-10.25915825095</v>
      </c>
      <c r="G4842" t="n">
        <v>-9.990164355975669</v>
      </c>
    </row>
    <row r="4843">
      <c r="A4843" s="3" t="n">
        <v>45392.33829978009</v>
      </c>
      <c r="B4843" t="n">
        <v>0.4333460568499999</v>
      </c>
      <c r="C4843" t="n">
        <v>0.9803425920941753</v>
      </c>
      <c r="D4843" t="n">
        <v>-0.4357486861</v>
      </c>
      <c r="E4843" t="n">
        <v>-0.2224326751320519</v>
      </c>
      <c r="F4843" t="n">
        <v>-9.7659524025</v>
      </c>
      <c r="G4843" t="n">
        <v>-9.980465030501893</v>
      </c>
    </row>
    <row r="4844">
      <c r="A4844" s="3" t="n">
        <v>45392.33830030093</v>
      </c>
      <c r="B4844" t="n">
        <v>0.35673650705</v>
      </c>
      <c r="C4844" t="n">
        <v>0.7574376661874146</v>
      </c>
      <c r="D4844" t="n">
        <v>-0.08858346944999999</v>
      </c>
      <c r="E4844" t="n">
        <v>-0.3266061806970871</v>
      </c>
      <c r="F4844" t="n">
        <v>-9.835383484500001</v>
      </c>
      <c r="G4844" t="n">
        <v>-9.961713778469608</v>
      </c>
    </row>
    <row r="4845">
      <c r="A4845" s="3" t="n">
        <v>45392.33830085648</v>
      </c>
      <c r="B4845" t="n">
        <v>0.7541706116</v>
      </c>
      <c r="C4845" t="n">
        <v>0.8791008176926598</v>
      </c>
      <c r="D4845" t="n">
        <v>-0.3375841196</v>
      </c>
      <c r="E4845" t="n">
        <v>-0.2941865387632875</v>
      </c>
      <c r="F4845" t="n">
        <v>-10.02213152045</v>
      </c>
      <c r="G4845" t="n">
        <v>-9.984203558646996</v>
      </c>
    </row>
    <row r="4846">
      <c r="A4846" s="3" t="n">
        <v>45392.33830141203</v>
      </c>
      <c r="B4846" t="n">
        <v>2.047040121</v>
      </c>
      <c r="C4846" t="n">
        <v>0.9668882797620073</v>
      </c>
      <c r="D4846" t="n">
        <v>-0.2681530376</v>
      </c>
      <c r="E4846" t="n">
        <v>-0.241501786064686</v>
      </c>
      <c r="F4846" t="n">
        <v>-10.0388910853</v>
      </c>
      <c r="G4846" t="n">
        <v>-9.953123038772988</v>
      </c>
    </row>
    <row r="4847">
      <c r="A4847" s="3" t="n">
        <v>45392.33830197917</v>
      </c>
      <c r="B4847" t="n">
        <v>1.67833950095</v>
      </c>
      <c r="C4847" t="n">
        <v>1.178454203743127</v>
      </c>
      <c r="D4847" t="n">
        <v>-0.4955986710499999</v>
      </c>
      <c r="E4847" t="n">
        <v>-0.22134937176725</v>
      </c>
      <c r="F4847" t="n">
        <v>-9.986219568149998</v>
      </c>
      <c r="G4847" t="n">
        <v>-9.901728512040119</v>
      </c>
    </row>
    <row r="4848">
      <c r="A4848" s="3" t="n">
        <v>45392.33830259259</v>
      </c>
      <c r="B4848" t="n">
        <v>-0.01915238745</v>
      </c>
      <c r="C4848" t="n">
        <v>1.341890689676927</v>
      </c>
      <c r="D4848" t="n">
        <v>-0.2370267305</v>
      </c>
      <c r="E4848" t="n">
        <v>-0.1123987246707462</v>
      </c>
      <c r="F4848" t="n">
        <v>-10.0460695531</v>
      </c>
      <c r="G4848" t="n">
        <v>-9.953144686552825</v>
      </c>
    </row>
    <row r="4849">
      <c r="A4849" s="3" t="n">
        <v>45392.33830423611</v>
      </c>
      <c r="B4849" t="n">
        <v>1.69269643655</v>
      </c>
      <c r="C4849" t="n">
        <v>1.397699191860726</v>
      </c>
      <c r="D4849" t="n">
        <v>0.5410917204</v>
      </c>
      <c r="E4849" t="n">
        <v>-0.1038104537811192</v>
      </c>
      <c r="F4849" t="n">
        <v>-9.756371305449999</v>
      </c>
      <c r="G4849" t="n">
        <v>-9.951247499815995</v>
      </c>
    </row>
    <row r="4850">
      <c r="A4850" s="3" t="n">
        <v>45392.33830425926</v>
      </c>
      <c r="B4850" t="n">
        <v>1.31680754205</v>
      </c>
      <c r="C4850" t="n">
        <v>1.418912301651519</v>
      </c>
      <c r="D4850" t="n">
        <v>-0.29448389285</v>
      </c>
      <c r="E4850" t="n">
        <v>-0.05527841731934743</v>
      </c>
      <c r="F4850" t="n">
        <v>-9.85214304935</v>
      </c>
      <c r="G4850" t="n">
        <v>-9.925714252099327</v>
      </c>
    </row>
    <row r="4851">
      <c r="A4851" s="3" t="n">
        <v>45392.33830429398</v>
      </c>
      <c r="B4851" t="n">
        <v>1.72142992105</v>
      </c>
      <c r="C4851" t="n">
        <v>1.354509036530074</v>
      </c>
      <c r="D4851" t="n">
        <v>-0.0622526142</v>
      </c>
      <c r="E4851" t="n">
        <v>-0.09164876764370654</v>
      </c>
      <c r="F4851" t="n">
        <v>-9.88566217905</v>
      </c>
      <c r="G4851" t="n">
        <v>-9.967413659474037</v>
      </c>
    </row>
    <row r="4852">
      <c r="A4852" s="3" t="n">
        <v>45392.33830480324</v>
      </c>
      <c r="B4852" t="n">
        <v>1.47961754535</v>
      </c>
      <c r="C4852" t="n">
        <v>1.402281800544876</v>
      </c>
      <c r="D4852" t="n">
        <v>0.01675956485</v>
      </c>
      <c r="E4852" t="n">
        <v>-0.06159545435338015</v>
      </c>
      <c r="F4852" t="n">
        <v>-10.1825388945</v>
      </c>
      <c r="G4852" t="n">
        <v>-9.939620881875669</v>
      </c>
    </row>
    <row r="4853">
      <c r="A4853" s="3" t="n">
        <v>45392.33830537037</v>
      </c>
      <c r="B4853" t="n">
        <v>1.3263886391</v>
      </c>
      <c r="C4853" t="n">
        <v>1.459426041608512</v>
      </c>
      <c r="D4853" t="n">
        <v>-0.28969824765</v>
      </c>
      <c r="E4853" t="n">
        <v>-0.02723882759965043</v>
      </c>
      <c r="F4853" t="n">
        <v>-9.988612390750001</v>
      </c>
      <c r="G4853" t="n">
        <v>-9.924898585700028</v>
      </c>
    </row>
    <row r="4854">
      <c r="A4854" s="3" t="n">
        <v>45392.33830649305</v>
      </c>
      <c r="B4854" t="n">
        <v>1.54665580475</v>
      </c>
      <c r="C4854" t="n">
        <v>1.259988200558512</v>
      </c>
      <c r="D4854" t="n">
        <v>-0.1101286795</v>
      </c>
      <c r="E4854" t="n">
        <v>-0.07648354920606083</v>
      </c>
      <c r="F4854" t="n">
        <v>-9.93353824435</v>
      </c>
      <c r="G4854" t="n">
        <v>-9.975165736291403</v>
      </c>
    </row>
    <row r="4855">
      <c r="A4855" s="3" t="n">
        <v>45392.33830761574</v>
      </c>
      <c r="B4855" t="n">
        <v>0.92895453455</v>
      </c>
      <c r="C4855" t="n">
        <v>1.159074708909094</v>
      </c>
      <c r="D4855" t="n">
        <v>-0.09097629205</v>
      </c>
      <c r="E4855" t="n">
        <v>0.06574622754766916</v>
      </c>
      <c r="F4855" t="n">
        <v>-10.06282911795</v>
      </c>
      <c r="G4855" t="n">
        <v>-10.04882144996157</v>
      </c>
    </row>
    <row r="4856">
      <c r="A4856" s="3" t="n">
        <v>45392.33830765046</v>
      </c>
      <c r="B4856" t="n">
        <v>0.8978282274499999</v>
      </c>
      <c r="C4856" t="n">
        <v>1.223874263271565</v>
      </c>
      <c r="D4856" t="n">
        <v>0.4692678157999999</v>
      </c>
      <c r="E4856" t="n">
        <v>0.0684762480361307</v>
      </c>
      <c r="F4856" t="n">
        <v>-9.64624262595</v>
      </c>
      <c r="G4856" t="n">
        <v>-10.07399116584851</v>
      </c>
    </row>
    <row r="4857">
      <c r="A4857" s="3" t="n">
        <v>45392.33830819444</v>
      </c>
      <c r="B4857" t="n">
        <v>1.2928695094</v>
      </c>
      <c r="C4857" t="n">
        <v>1.267957075204782</v>
      </c>
      <c r="D4857" t="n">
        <v>0.28251977985</v>
      </c>
      <c r="E4857" t="n">
        <v>0.09788641424545479</v>
      </c>
      <c r="F4857" t="n">
        <v>-10.1825388945</v>
      </c>
      <c r="G4857" t="n">
        <v>-10.05673566796413</v>
      </c>
    </row>
    <row r="4858">
      <c r="A4858" s="3" t="n">
        <v>45392.33830875</v>
      </c>
      <c r="B4858" t="n">
        <v>1.5011627554</v>
      </c>
      <c r="C4858" t="n">
        <v>1.38819149610012</v>
      </c>
      <c r="D4858" t="n">
        <v>-0.2465980209</v>
      </c>
      <c r="E4858" t="n">
        <v>0.1287587313963873</v>
      </c>
      <c r="F4858" t="n">
        <v>-10.36450128525</v>
      </c>
      <c r="G4858" t="n">
        <v>-10.09797905468418</v>
      </c>
    </row>
    <row r="4859">
      <c r="A4859" s="3" t="n">
        <v>45392.33830931713</v>
      </c>
      <c r="B4859" t="n">
        <v>1.3239958165</v>
      </c>
      <c r="C4859" t="n">
        <v>1.532670287446508</v>
      </c>
      <c r="D4859" t="n">
        <v>0.2753315054</v>
      </c>
      <c r="E4859" t="n">
        <v>0.07597305478228458</v>
      </c>
      <c r="F4859" t="n">
        <v>-10.30464149365</v>
      </c>
      <c r="G4859" t="n">
        <v>-10.08743738597998</v>
      </c>
    </row>
    <row r="4860">
      <c r="A4860" s="3" t="n">
        <v>45392.33830988426</v>
      </c>
      <c r="B4860" t="n">
        <v>2.29604077115</v>
      </c>
      <c r="C4860" t="n">
        <v>1.671745866095459</v>
      </c>
      <c r="D4860" t="n">
        <v>-0.11731695395</v>
      </c>
      <c r="E4860" t="n">
        <v>0.1296771047384619</v>
      </c>
      <c r="F4860" t="n">
        <v>-9.785104789949999</v>
      </c>
      <c r="G4860" t="n">
        <v>-9.984368900137557</v>
      </c>
    </row>
    <row r="4861">
      <c r="A4861" s="3" t="n">
        <v>45392.33831045139</v>
      </c>
      <c r="B4861" t="n">
        <v>1.1228810383</v>
      </c>
      <c r="C4861" t="n">
        <v>1.539333894691846</v>
      </c>
      <c r="D4861" t="n">
        <v>0.12688824435</v>
      </c>
      <c r="E4861" t="n">
        <v>0.05855889032995353</v>
      </c>
      <c r="F4861" t="n">
        <v>-9.85214304935</v>
      </c>
      <c r="G4861" t="n">
        <v>-9.964361459672988</v>
      </c>
    </row>
    <row r="4862">
      <c r="A4862" s="3" t="n">
        <v>45392.33831100695</v>
      </c>
      <c r="B4862" t="n">
        <v>1.8315684072</v>
      </c>
      <c r="C4862" t="n">
        <v>1.380138476282172</v>
      </c>
      <c r="D4862" t="n">
        <v>0.06943108200000001</v>
      </c>
      <c r="E4862" t="n">
        <v>0.08185823346713308</v>
      </c>
      <c r="F4862" t="n">
        <v>-9.938333696199999</v>
      </c>
      <c r="G4862" t="n">
        <v>-9.815268833805854</v>
      </c>
    </row>
    <row r="4863">
      <c r="A4863" s="3" t="n">
        <v>45392.33831160879</v>
      </c>
      <c r="B4863" t="n">
        <v>1.422160383</v>
      </c>
      <c r="C4863" t="n">
        <v>1.436013750551403</v>
      </c>
      <c r="D4863" t="n">
        <v>0.15562172885</v>
      </c>
      <c r="E4863" t="n">
        <v>0.1128032432684152</v>
      </c>
      <c r="F4863" t="n">
        <v>-9.655813916350001</v>
      </c>
      <c r="G4863" t="n">
        <v>-9.74377764666681</v>
      </c>
    </row>
    <row r="4864">
      <c r="A4864" s="3" t="n">
        <v>45392.3383121412</v>
      </c>
      <c r="B4864" t="n">
        <v>0.87627321075</v>
      </c>
      <c r="C4864" t="n">
        <v>1.3760294213542</v>
      </c>
      <c r="D4864" t="n">
        <v>0.4955986710499999</v>
      </c>
      <c r="E4864" t="n">
        <v>0.1314668755117719</v>
      </c>
      <c r="F4864" t="n">
        <v>-9.615116318849999</v>
      </c>
      <c r="G4864" t="n">
        <v>-9.802249808721472</v>
      </c>
    </row>
    <row r="4865">
      <c r="A4865" s="3" t="n">
        <v>45392.33831269676</v>
      </c>
      <c r="B4865" t="n">
        <v>0.6847395296</v>
      </c>
      <c r="C4865" t="n">
        <v>1.207089370290563</v>
      </c>
      <c r="D4865" t="n">
        <v>-0.3687104267</v>
      </c>
      <c r="E4865" t="n">
        <v>0.1179891323724945</v>
      </c>
      <c r="F4865" t="n">
        <v>-10.15620803925</v>
      </c>
      <c r="G4865" t="n">
        <v>-9.944439193049678</v>
      </c>
    </row>
    <row r="4866">
      <c r="A4866" s="3" t="n">
        <v>45392.33831326389</v>
      </c>
      <c r="B4866" t="n">
        <v>1.82916577795</v>
      </c>
      <c r="C4866" t="n">
        <v>1.267367716113174</v>
      </c>
      <c r="D4866" t="n">
        <v>0.1436478092</v>
      </c>
      <c r="E4866" t="n">
        <v>0.08197605042307712</v>
      </c>
      <c r="F4866" t="n">
        <v>-9.751585660249999</v>
      </c>
      <c r="G4866" t="n">
        <v>-10.01220191014618</v>
      </c>
    </row>
    <row r="4867">
      <c r="A4867" s="3" t="n">
        <v>45392.33831381945</v>
      </c>
      <c r="B4867" t="n">
        <v>2.09492599295</v>
      </c>
      <c r="C4867" t="n">
        <v>1.214208701019351</v>
      </c>
      <c r="D4867" t="n">
        <v>0.15801455145</v>
      </c>
      <c r="E4867" t="n">
        <v>0.07752723736235449</v>
      </c>
      <c r="F4867" t="n">
        <v>-10.16099368445</v>
      </c>
      <c r="G4867" t="n">
        <v>-10.01787708022136</v>
      </c>
    </row>
    <row r="4868">
      <c r="A4868" s="3" t="n">
        <v>45392.33831439815</v>
      </c>
      <c r="B4868" t="n">
        <v>0.5817893178999999</v>
      </c>
      <c r="C4868" t="n">
        <v>1.290320717632288</v>
      </c>
      <c r="D4868" t="n">
        <v>0.28251977985</v>
      </c>
      <c r="E4868" t="n">
        <v>0.09880174729743617</v>
      </c>
      <c r="F4868" t="n">
        <v>-10.36210846265</v>
      </c>
      <c r="G4868" t="n">
        <v>-10.08743626587311</v>
      </c>
    </row>
    <row r="4869">
      <c r="A4869" s="3" t="n">
        <v>45392.338315</v>
      </c>
      <c r="B4869" t="n">
        <v>1.029502117</v>
      </c>
      <c r="C4869" t="n">
        <v>1.496997740846858</v>
      </c>
      <c r="D4869" t="n">
        <v>-0.31603890955</v>
      </c>
      <c r="E4869" t="n">
        <v>0.0619072783921913</v>
      </c>
      <c r="F4869" t="n">
        <v>-10.1202862803</v>
      </c>
      <c r="G4869" t="n">
        <v>-10.05613675367509</v>
      </c>
    </row>
    <row r="4870">
      <c r="A4870" s="3" t="n">
        <v>45392.33831552084</v>
      </c>
      <c r="B4870" t="n">
        <v>1.55383427255</v>
      </c>
      <c r="C4870" t="n">
        <v>1.305874978905248</v>
      </c>
      <c r="D4870" t="n">
        <v>0.2753315054</v>
      </c>
      <c r="E4870" t="n">
        <v>0.1086036882766903</v>
      </c>
      <c r="F4870" t="n">
        <v>-9.794676080349999</v>
      </c>
      <c r="G4870" t="n">
        <v>-10.00575176326844</v>
      </c>
    </row>
    <row r="4871">
      <c r="A4871" s="3" t="n">
        <v>45392.33831609954</v>
      </c>
      <c r="B4871" t="n">
        <v>1.41975775375</v>
      </c>
      <c r="C4871" t="n">
        <v>1.259615227827976</v>
      </c>
      <c r="D4871" t="n">
        <v>0.1412549866</v>
      </c>
      <c r="E4871" t="n">
        <v>0.0220008420961539</v>
      </c>
      <c r="F4871" t="n">
        <v>-9.744397385799999</v>
      </c>
      <c r="G4871" t="n">
        <v>-9.984342657633594</v>
      </c>
    </row>
    <row r="4872">
      <c r="A4872" s="3" t="n">
        <v>45392.33831665509</v>
      </c>
      <c r="B4872" t="n">
        <v>1.4700364483</v>
      </c>
      <c r="C4872" t="n">
        <v>1.336061836366437</v>
      </c>
      <c r="D4872" t="n">
        <v>0.0957717439</v>
      </c>
      <c r="E4872" t="n">
        <v>-0.02197073636643363</v>
      </c>
      <c r="F4872" t="n">
        <v>-10.17056497485</v>
      </c>
      <c r="G4872" t="n">
        <v>-9.933254971606903</v>
      </c>
    </row>
    <row r="4873">
      <c r="A4873" s="3" t="n">
        <v>45392.33831722222</v>
      </c>
      <c r="B4873" t="n">
        <v>1.57298666</v>
      </c>
      <c r="C4873" t="n">
        <v>1.386067750603034</v>
      </c>
      <c r="D4873" t="n">
        <v>-0.33039584515</v>
      </c>
      <c r="E4873" t="n">
        <v>-0.09031949795256439</v>
      </c>
      <c r="F4873" t="n">
        <v>-9.809042822599999</v>
      </c>
      <c r="G4873" t="n">
        <v>-9.904631371877416</v>
      </c>
    </row>
    <row r="4874">
      <c r="A4874" s="3" t="n">
        <v>45392.33831778935</v>
      </c>
      <c r="B4874" t="n">
        <v>0.14605043845</v>
      </c>
      <c r="C4874" t="n">
        <v>1.147653253401751</v>
      </c>
      <c r="D4874" t="n">
        <v>-0.02154521005</v>
      </c>
      <c r="E4874" t="n">
        <v>-0.07188503043240113</v>
      </c>
      <c r="F4874" t="n">
        <v>-10.09395542505</v>
      </c>
      <c r="G4874" t="n">
        <v>-9.95407446669758</v>
      </c>
    </row>
    <row r="4875">
      <c r="A4875" s="3" t="n">
        <v>45392.33831890046</v>
      </c>
      <c r="B4875" t="n">
        <v>2.2194214147</v>
      </c>
      <c r="C4875" t="n">
        <v>0.9101643073702821</v>
      </c>
      <c r="D4875" t="n">
        <v>-0.1077358569</v>
      </c>
      <c r="E4875" t="n">
        <v>-0.04834024673333347</v>
      </c>
      <c r="F4875" t="n">
        <v>-9.897626292049999</v>
      </c>
      <c r="G4875" t="n">
        <v>-10.05448683624607</v>
      </c>
    </row>
    <row r="4876">
      <c r="A4876" s="3" t="n">
        <v>45392.33831893519</v>
      </c>
      <c r="B4876" t="n">
        <v>0.682346707</v>
      </c>
      <c r="C4876" t="n">
        <v>0.8664946548592098</v>
      </c>
      <c r="D4876" t="n">
        <v>-0.09816456649999999</v>
      </c>
      <c r="E4876" t="n">
        <v>-0.07466627866596759</v>
      </c>
      <c r="F4876" t="n">
        <v>-10.15860086185</v>
      </c>
      <c r="G4876" t="n">
        <v>-10.09093106790562</v>
      </c>
    </row>
    <row r="4877">
      <c r="A4877" s="3" t="n">
        <v>45392.33831947917</v>
      </c>
      <c r="B4877" t="n">
        <v>0.14605043845</v>
      </c>
      <c r="C4877" t="n">
        <v>0.8027175980596759</v>
      </c>
      <c r="D4877" t="n">
        <v>-0.08619064685</v>
      </c>
      <c r="E4877" t="n">
        <v>0.01737765811188816</v>
      </c>
      <c r="F4877" t="n">
        <v>-9.95270043845</v>
      </c>
      <c r="G4877" t="n">
        <v>-10.05531400088534</v>
      </c>
    </row>
    <row r="4878">
      <c r="A4878" s="3" t="n">
        <v>45392.33832003472</v>
      </c>
      <c r="B4878" t="n">
        <v>0.56263693045</v>
      </c>
      <c r="C4878" t="n">
        <v>0.8445630307961562</v>
      </c>
      <c r="D4878" t="n">
        <v>0.33039584515</v>
      </c>
      <c r="E4878" t="n">
        <v>0.06797917203554799</v>
      </c>
      <c r="F4878" t="n">
        <v>-10.19451281415</v>
      </c>
      <c r="G4878" t="n">
        <v>-10.05526307031145</v>
      </c>
    </row>
    <row r="4879">
      <c r="A4879" s="3" t="n">
        <v>45392.33832060186</v>
      </c>
      <c r="B4879" t="n">
        <v>1.07260234375</v>
      </c>
      <c r="C4879" t="n">
        <v>0.9322887041127066</v>
      </c>
      <c r="D4879" t="n">
        <v>0.3112434577</v>
      </c>
      <c r="E4879" t="n">
        <v>0.1158807483411425</v>
      </c>
      <c r="F4879" t="n">
        <v>-10.23281758905</v>
      </c>
      <c r="G4879" t="n">
        <v>-10.04723631585679</v>
      </c>
    </row>
    <row r="4880">
      <c r="A4880" s="3" t="n">
        <v>45392.33832116898</v>
      </c>
      <c r="B4880" t="n">
        <v>1.422160383</v>
      </c>
      <c r="C4880" t="n">
        <v>0.7698249052748272</v>
      </c>
      <c r="D4880" t="n">
        <v>-0.4094080242</v>
      </c>
      <c r="E4880" t="n">
        <v>0.1648149260308862</v>
      </c>
      <c r="F4880" t="n">
        <v>-9.876081081999999</v>
      </c>
      <c r="G4880" t="n">
        <v>-10.05754900271238</v>
      </c>
    </row>
    <row r="4881">
      <c r="A4881" s="3" t="n">
        <v>45392.33832173611</v>
      </c>
      <c r="B4881" t="n">
        <v>0.7757256283</v>
      </c>
      <c r="C4881" t="n">
        <v>0.8498486779902122</v>
      </c>
      <c r="D4881" t="n">
        <v>0.5434845429999999</v>
      </c>
      <c r="E4881" t="n">
        <v>0.1445460206182988</v>
      </c>
      <c r="F4881" t="n">
        <v>-9.830588032649999</v>
      </c>
      <c r="G4881" t="n">
        <v>-10.00083501984525</v>
      </c>
    </row>
    <row r="4882">
      <c r="A4882" s="3" t="n">
        <v>45392.33832229167</v>
      </c>
      <c r="B4882" t="n">
        <v>1.04386885925</v>
      </c>
      <c r="C4882" t="n">
        <v>1.007743103692544</v>
      </c>
      <c r="D4882" t="n">
        <v>-0.05745716234999999</v>
      </c>
      <c r="E4882" t="n">
        <v>0.103297536268998</v>
      </c>
      <c r="F4882" t="n">
        <v>-10.00057650375</v>
      </c>
      <c r="G4882" t="n">
        <v>-9.959871636984992</v>
      </c>
    </row>
    <row r="4883">
      <c r="A4883" s="3" t="n">
        <v>45392.3383228588</v>
      </c>
      <c r="B4883" t="n">
        <v>0.58897759235</v>
      </c>
      <c r="C4883" t="n">
        <v>0.8663014249933589</v>
      </c>
      <c r="D4883" t="n">
        <v>0.4022295564</v>
      </c>
      <c r="E4883" t="n">
        <v>0.2112487051418421</v>
      </c>
      <c r="F4883" t="n">
        <v>-10.20408410455</v>
      </c>
      <c r="G4883" t="n">
        <v>-9.963806000958884</v>
      </c>
    </row>
    <row r="4884">
      <c r="A4884" s="3" t="n">
        <v>45392.33832344908</v>
      </c>
      <c r="B4884" t="n">
        <v>0.6057371572</v>
      </c>
      <c r="C4884" t="n">
        <v>0.8614294629858998</v>
      </c>
      <c r="D4884" t="n">
        <v>-0.01436674225</v>
      </c>
      <c r="E4884" t="n">
        <v>0.1855250621155016</v>
      </c>
      <c r="F4884" t="n">
        <v>-9.888055001649999</v>
      </c>
      <c r="G4884" t="n">
        <v>-9.968517650527067</v>
      </c>
    </row>
    <row r="4885">
      <c r="A4885" s="3" t="n">
        <v>45392.33832461805</v>
      </c>
      <c r="B4885" t="n">
        <v>0.73501822415</v>
      </c>
      <c r="C4885" t="n">
        <v>0.8458076295511678</v>
      </c>
      <c r="D4885" t="n">
        <v>0.007178467799999999</v>
      </c>
      <c r="E4885" t="n">
        <v>0.2606144211502339</v>
      </c>
      <c r="F4885" t="n">
        <v>-9.835383484500001</v>
      </c>
      <c r="G4885" t="n">
        <v>-10.03455636312544</v>
      </c>
    </row>
    <row r="4886">
      <c r="A4886" s="3" t="n">
        <v>45392.3383246412</v>
      </c>
      <c r="B4886" t="n">
        <v>1.6950990658</v>
      </c>
      <c r="C4886" t="n">
        <v>0.797532669047205</v>
      </c>
      <c r="D4886" t="n">
        <v>0.36391497485</v>
      </c>
      <c r="E4886" t="n">
        <v>0.117620205742308</v>
      </c>
      <c r="F4886" t="n">
        <v>-10.0101576008</v>
      </c>
      <c r="G4886" t="n">
        <v>-10.00922039137497</v>
      </c>
    </row>
    <row r="4887">
      <c r="A4887" s="3" t="n">
        <v>45392.33832511574</v>
      </c>
      <c r="B4887" t="n">
        <v>0.2705458602</v>
      </c>
      <c r="C4887" t="n">
        <v>0.8271062108452236</v>
      </c>
      <c r="D4887" t="n">
        <v>0.6703727873499999</v>
      </c>
      <c r="E4887" t="n">
        <v>0.07555075163053634</v>
      </c>
      <c r="F4887" t="n">
        <v>-10.2902747514</v>
      </c>
      <c r="G4887" t="n">
        <v>-9.969316675338488</v>
      </c>
    </row>
    <row r="4888">
      <c r="A4888" s="3" t="n">
        <v>45392.33832569444</v>
      </c>
      <c r="B4888" t="n">
        <v>1.4604651579</v>
      </c>
      <c r="C4888" t="n">
        <v>0.9688998316968558</v>
      </c>
      <c r="D4888" t="n">
        <v>-0.7757256283</v>
      </c>
      <c r="E4888" t="n">
        <v>-0.1455980067092079</v>
      </c>
      <c r="F4888" t="n">
        <v>-9.832990661899998</v>
      </c>
      <c r="G4888" t="n">
        <v>-9.987086325138488</v>
      </c>
    </row>
    <row r="4889">
      <c r="A4889" s="3" t="n">
        <v>45392.33832680555</v>
      </c>
      <c r="B4889" t="n">
        <v>0.49799149365</v>
      </c>
      <c r="C4889" t="n">
        <v>1.184299470048255</v>
      </c>
      <c r="D4889" t="n">
        <v>0.1723812937</v>
      </c>
      <c r="E4889" t="n">
        <v>-0.2032422040482523</v>
      </c>
      <c r="F4889" t="n">
        <v>-10.0532480209</v>
      </c>
      <c r="G4889" t="n">
        <v>-10.02788155481133</v>
      </c>
    </row>
    <row r="4890">
      <c r="A4890" s="3" t="n">
        <v>45392.33832682871</v>
      </c>
      <c r="B4890" t="n">
        <v>0.7110801915</v>
      </c>
      <c r="C4890" t="n">
        <v>1.230046212176111</v>
      </c>
      <c r="D4890" t="n">
        <v>-0.6464347547</v>
      </c>
      <c r="E4890" t="n">
        <v>-0.3068341912698144</v>
      </c>
      <c r="F4890" t="n">
        <v>-9.78271196735</v>
      </c>
      <c r="G4890" t="n">
        <v>-10.03068833690982</v>
      </c>
    </row>
    <row r="4891">
      <c r="A4891" s="3" t="n">
        <v>45392.33832737269</v>
      </c>
      <c r="B4891" t="n">
        <v>1.98479731345</v>
      </c>
      <c r="C4891" t="n">
        <v>1.227171995071798</v>
      </c>
      <c r="D4891" t="n">
        <v>-0.45250825095</v>
      </c>
      <c r="E4891" t="n">
        <v>-0.448432799228323</v>
      </c>
      <c r="F4891" t="n">
        <v>-10.10352671545</v>
      </c>
      <c r="G4891" t="n">
        <v>-9.976000855975435</v>
      </c>
    </row>
    <row r="4892">
      <c r="A4892" s="3" t="n">
        <v>45392.33832849537</v>
      </c>
      <c r="B4892" t="n">
        <v>1.74777058295</v>
      </c>
      <c r="C4892" t="n">
        <v>1.53219097314068</v>
      </c>
      <c r="D4892" t="n">
        <v>-0.6224967220500001</v>
      </c>
      <c r="E4892" t="n">
        <v>-0.484077297437414</v>
      </c>
      <c r="F4892" t="n">
        <v>-10.1777532493</v>
      </c>
      <c r="G4892" t="n">
        <v>-9.938541830345132</v>
      </c>
    </row>
    <row r="4893">
      <c r="A4893" s="3" t="n">
        <v>45392.3383285301</v>
      </c>
      <c r="B4893" t="n">
        <v>1.79325382565</v>
      </c>
      <c r="C4893" t="n">
        <v>1.438259244808163</v>
      </c>
      <c r="D4893" t="n">
        <v>0.1364693414</v>
      </c>
      <c r="E4893" t="n">
        <v>-0.2140907591772733</v>
      </c>
      <c r="F4893" t="n">
        <v>-9.883259549799998</v>
      </c>
      <c r="G4893" t="n">
        <v>-9.994238207544665</v>
      </c>
    </row>
    <row r="4894">
      <c r="A4894" s="3" t="n">
        <v>45392.33832965278</v>
      </c>
      <c r="B4894" t="n">
        <v>0.7422064986</v>
      </c>
      <c r="C4894" t="n">
        <v>1.570196770941962</v>
      </c>
      <c r="D4894" t="n">
        <v>-0.31843173215</v>
      </c>
      <c r="E4894" t="n">
        <v>-0.1459589554353151</v>
      </c>
      <c r="F4894" t="n">
        <v>-9.92875259915</v>
      </c>
      <c r="G4894" t="n">
        <v>-9.993987920806088</v>
      </c>
    </row>
    <row r="4895">
      <c r="A4895" s="3" t="n">
        <v>45392.33833019676</v>
      </c>
      <c r="B4895" t="n">
        <v>1.43891994785</v>
      </c>
      <c r="C4895" t="n">
        <v>1.445880977760027</v>
      </c>
      <c r="D4895" t="n">
        <v>-0.28491260245</v>
      </c>
      <c r="E4895" t="n">
        <v>-0.04568669068368312</v>
      </c>
      <c r="F4895" t="n">
        <v>-9.8449547749</v>
      </c>
      <c r="G4895" t="n">
        <v>-9.977998395144665</v>
      </c>
    </row>
    <row r="4896">
      <c r="A4896" s="3" t="n">
        <v>45392.33833076389</v>
      </c>
      <c r="B4896" t="n">
        <v>1.8363540524</v>
      </c>
      <c r="C4896" t="n">
        <v>1.204450924254083</v>
      </c>
      <c r="D4896" t="n">
        <v>0.25139347275</v>
      </c>
      <c r="E4896" t="n">
        <v>0.05380481385641039</v>
      </c>
      <c r="F4896" t="n">
        <v>-10.06043629535</v>
      </c>
      <c r="G4896" t="n">
        <v>-9.974819234658069</v>
      </c>
    </row>
    <row r="4897">
      <c r="A4897" s="3" t="n">
        <v>45392.33833131944</v>
      </c>
      <c r="B4897" t="n">
        <v>0.5841821404999999</v>
      </c>
      <c r="C4897" t="n">
        <v>1.172031213742311</v>
      </c>
      <c r="D4897" t="n">
        <v>0.7038919170499999</v>
      </c>
      <c r="E4897" t="n">
        <v>0.1879471446502336</v>
      </c>
      <c r="F4897" t="n">
        <v>-10.1466269422</v>
      </c>
      <c r="G4897" t="n">
        <v>-10.01419275153348</v>
      </c>
    </row>
    <row r="4898">
      <c r="A4898" s="3" t="n">
        <v>45392.33833189815</v>
      </c>
      <c r="B4898" t="n">
        <v>1.58974622485</v>
      </c>
      <c r="C4898" t="n">
        <v>1.135927997478325</v>
      </c>
      <c r="D4898" t="n">
        <v>-0.208293246</v>
      </c>
      <c r="E4898" t="n">
        <v>0.1947334836061777</v>
      </c>
      <c r="F4898" t="n">
        <v>-9.955093261049999</v>
      </c>
      <c r="G4898" t="n">
        <v>-10.05377940874595</v>
      </c>
    </row>
    <row r="4899">
      <c r="A4899" s="3" t="n">
        <v>45392.33833300926</v>
      </c>
      <c r="B4899" t="n">
        <v>0.751777789</v>
      </c>
      <c r="C4899" t="n">
        <v>1.127331542950702</v>
      </c>
      <c r="D4899" t="n">
        <v>-0.18435521335</v>
      </c>
      <c r="E4899" t="n">
        <v>0.3197953594051291</v>
      </c>
      <c r="F4899" t="n">
        <v>-9.904814566500001</v>
      </c>
      <c r="G4899" t="n">
        <v>-10.03132743789047</v>
      </c>
    </row>
    <row r="4900">
      <c r="A4900" s="3" t="n">
        <v>45392.33833304398</v>
      </c>
      <c r="B4900" t="n">
        <v>0.9528925672</v>
      </c>
      <c r="C4900" t="n">
        <v>0.935996577904315</v>
      </c>
      <c r="D4900" t="n">
        <v>0.7661445312499999</v>
      </c>
      <c r="E4900" t="n">
        <v>0.2952561493930078</v>
      </c>
      <c r="F4900" t="n">
        <v>-10.29267738065</v>
      </c>
      <c r="G4900" t="n">
        <v>-9.979698854539071</v>
      </c>
    </row>
    <row r="4901">
      <c r="A4901" s="3" t="n">
        <v>45392.33833413194</v>
      </c>
      <c r="B4901" t="n">
        <v>1.17794537805</v>
      </c>
      <c r="C4901" t="n">
        <v>0.8091106423460395</v>
      </c>
      <c r="D4901" t="n">
        <v>0.3782817171</v>
      </c>
      <c r="E4901" t="n">
        <v>0.2211086402261079</v>
      </c>
      <c r="F4901" t="n">
        <v>-9.962271728849998</v>
      </c>
      <c r="G4901" t="n">
        <v>-9.974652750201308</v>
      </c>
    </row>
    <row r="4902">
      <c r="A4902" s="3" t="n">
        <v>45392.33833416666</v>
      </c>
      <c r="B4902" t="n">
        <v>0.7374110467499999</v>
      </c>
      <c r="C4902" t="n">
        <v>0.8620686554038486</v>
      </c>
      <c r="D4902" t="n">
        <v>0</v>
      </c>
      <c r="E4902" t="n">
        <v>0.05094248360058286</v>
      </c>
      <c r="F4902" t="n">
        <v>-9.804257177399998</v>
      </c>
      <c r="G4902" t="n">
        <v>-9.975628363290703</v>
      </c>
    </row>
    <row r="4903">
      <c r="A4903" s="3" t="n">
        <v>45392.33833469907</v>
      </c>
      <c r="B4903" t="n">
        <v>0.6320680124499999</v>
      </c>
      <c r="C4903" t="n">
        <v>0.7521473556912608</v>
      </c>
      <c r="D4903" t="n">
        <v>0.22505281085</v>
      </c>
      <c r="E4903" t="n">
        <v>0.04237606622470874</v>
      </c>
      <c r="F4903" t="n">
        <v>-9.859321517149999</v>
      </c>
      <c r="G4903" t="n">
        <v>-10.02865170829653</v>
      </c>
    </row>
    <row r="4904">
      <c r="A4904" s="3" t="n">
        <v>45392.33833537037</v>
      </c>
      <c r="B4904" t="n">
        <v>0.6560158517499999</v>
      </c>
      <c r="C4904" t="n">
        <v>0.8183026051234288</v>
      </c>
      <c r="D4904" t="n">
        <v>-0.2801171506</v>
      </c>
      <c r="E4904" t="n">
        <v>-0.01133927623752917</v>
      </c>
      <c r="F4904" t="n">
        <v>-10.0101576008</v>
      </c>
      <c r="G4904" t="n">
        <v>-10.01768028430096</v>
      </c>
    </row>
    <row r="4905">
      <c r="A4905" s="3" t="n">
        <v>45392.33833583333</v>
      </c>
      <c r="B4905" t="n">
        <v>0.83557561325</v>
      </c>
      <c r="C4905" t="n">
        <v>0.8110967975719137</v>
      </c>
      <c r="D4905" t="n">
        <v>-0.15801455145</v>
      </c>
      <c r="E4905" t="n">
        <v>-0.09976268470081613</v>
      </c>
      <c r="F4905" t="n">
        <v>-10.37407257565</v>
      </c>
      <c r="G4905" t="n">
        <v>-10.03029901976262</v>
      </c>
    </row>
    <row r="4906">
      <c r="A4906" s="3" t="n">
        <v>45392.33833640046</v>
      </c>
      <c r="B4906" t="n">
        <v>1.1300595061</v>
      </c>
      <c r="C4906" t="n">
        <v>0.8596335201951073</v>
      </c>
      <c r="D4906" t="n">
        <v>-0.5458773656</v>
      </c>
      <c r="E4906" t="n">
        <v>-0.04308749410652694</v>
      </c>
      <c r="F4906" t="n">
        <v>-10.0101576008</v>
      </c>
      <c r="G4906" t="n">
        <v>-10.10882253504327</v>
      </c>
    </row>
    <row r="4907">
      <c r="A4907" s="3" t="n">
        <v>45392.33833697917</v>
      </c>
      <c r="B4907" t="n">
        <v>0.8930327756000001</v>
      </c>
      <c r="C4907" t="n">
        <v>1.055701439699653</v>
      </c>
      <c r="D4907" t="n">
        <v>0.42138194385</v>
      </c>
      <c r="E4907" t="n">
        <v>-0.02839338347738937</v>
      </c>
      <c r="F4907" t="n">
        <v>-10.15620803925</v>
      </c>
      <c r="G4907" t="n">
        <v>-10.17227144624665</v>
      </c>
    </row>
    <row r="4908">
      <c r="A4908" s="3" t="n">
        <v>45392.33833752315</v>
      </c>
      <c r="B4908" t="n">
        <v>1.07738798895</v>
      </c>
      <c r="C4908" t="n">
        <v>1.076356690547323</v>
      </c>
      <c r="D4908" t="n">
        <v>0.35673650705</v>
      </c>
      <c r="E4908" t="n">
        <v>-0.0133359010337996</v>
      </c>
      <c r="F4908" t="n">
        <v>-9.95270043845</v>
      </c>
      <c r="G4908" t="n">
        <v>-10.16854336481262</v>
      </c>
    </row>
    <row r="4909">
      <c r="A4909" s="3" t="n">
        <v>45392.33833864583</v>
      </c>
      <c r="B4909" t="n">
        <v>1.1611858132</v>
      </c>
      <c r="C4909" t="n">
        <v>1.20367994783322</v>
      </c>
      <c r="D4909" t="n">
        <v>-0.0047856452</v>
      </c>
      <c r="E4909" t="n">
        <v>0.04750604142226121</v>
      </c>
      <c r="F4909" t="n">
        <v>-10.30464149365</v>
      </c>
      <c r="G4909" t="n">
        <v>-10.14733583269688</v>
      </c>
    </row>
    <row r="4910">
      <c r="A4910" s="3" t="n">
        <v>45392.33833868056</v>
      </c>
      <c r="B4910" t="n">
        <v>1.34075538135</v>
      </c>
      <c r="C4910" t="n">
        <v>1.259714048685668</v>
      </c>
      <c r="D4910" t="n">
        <v>-0.12688824435</v>
      </c>
      <c r="E4910" t="n">
        <v>0.02955726595932411</v>
      </c>
      <c r="F4910" t="n">
        <v>-10.1178934577</v>
      </c>
      <c r="G4910" t="n">
        <v>-10.05012257982485</v>
      </c>
    </row>
    <row r="4911">
      <c r="A4911" s="3" t="n">
        <v>45392.33833978009</v>
      </c>
      <c r="B4911" t="n">
        <v>1.43891994785</v>
      </c>
      <c r="C4911" t="n">
        <v>1.308090938915388</v>
      </c>
      <c r="D4911" t="n">
        <v>-0.21548152045</v>
      </c>
      <c r="E4911" t="n">
        <v>0.005425591975641033</v>
      </c>
      <c r="F4911" t="n">
        <v>-10.1131078125</v>
      </c>
      <c r="G4911" t="n">
        <v>-9.999357850327765</v>
      </c>
    </row>
    <row r="4912">
      <c r="A4912" s="3" t="n">
        <v>45392.33833981481</v>
      </c>
      <c r="B4912" t="n">
        <v>0.8260043228499999</v>
      </c>
      <c r="C4912" t="n">
        <v>1.353447312367137</v>
      </c>
      <c r="D4912" t="n">
        <v>0.1316836962</v>
      </c>
      <c r="E4912" t="n">
        <v>-0.01113955432365973</v>
      </c>
      <c r="F4912" t="n">
        <v>-9.892840646849999</v>
      </c>
      <c r="G4912" t="n">
        <v>-9.944976181429979</v>
      </c>
    </row>
    <row r="4913">
      <c r="A4913" s="3" t="n">
        <v>45392.33834034723</v>
      </c>
      <c r="B4913" t="n">
        <v>1.88423992435</v>
      </c>
      <c r="C4913" t="n">
        <v>1.242459099425062</v>
      </c>
      <c r="D4913" t="n">
        <v>0.0047856452</v>
      </c>
      <c r="E4913" t="n">
        <v>0.073767610061189</v>
      </c>
      <c r="F4913" t="n">
        <v>-9.9072073891</v>
      </c>
      <c r="G4913" t="n">
        <v>-9.928568673029048</v>
      </c>
    </row>
    <row r="4914">
      <c r="A4914" s="3" t="n">
        <v>45392.33834148148</v>
      </c>
      <c r="B4914" t="n">
        <v>1.0534499563</v>
      </c>
      <c r="C4914" t="n">
        <v>1.152561195985201</v>
      </c>
      <c r="D4914" t="n">
        <v>0.08858346944999999</v>
      </c>
      <c r="E4914" t="n">
        <v>0.1582833999596741</v>
      </c>
      <c r="F4914" t="n">
        <v>-9.619901964049999</v>
      </c>
      <c r="G4914" t="n">
        <v>-9.965788430114946</v>
      </c>
    </row>
    <row r="4915">
      <c r="A4915" s="3" t="n">
        <v>45392.3383415162</v>
      </c>
      <c r="B4915" t="n">
        <v>1.1228810383</v>
      </c>
      <c r="C4915" t="n">
        <v>1.062351034179374</v>
      </c>
      <c r="D4915" t="n">
        <v>0.32082455475</v>
      </c>
      <c r="E4915" t="n">
        <v>0.2909854561849659</v>
      </c>
      <c r="F4915" t="n">
        <v>-9.983816938899999</v>
      </c>
      <c r="G4915" t="n">
        <v>-9.978853173847346</v>
      </c>
    </row>
    <row r="4916">
      <c r="A4916" s="3" t="n">
        <v>45392.33834204861</v>
      </c>
      <c r="B4916" t="n">
        <v>0.84036125845</v>
      </c>
      <c r="C4916" t="n">
        <v>1.010246862591961</v>
      </c>
      <c r="D4916" t="n">
        <v>0.6895251748</v>
      </c>
      <c r="E4916" t="n">
        <v>0.3800800144011666</v>
      </c>
      <c r="F4916" t="n">
        <v>-10.2208436694</v>
      </c>
      <c r="G4916" t="n">
        <v>-9.99394910567392</v>
      </c>
    </row>
    <row r="4917">
      <c r="A4917" s="3" t="n">
        <v>45392.33834260417</v>
      </c>
      <c r="B4917" t="n">
        <v>0.6344608350500001</v>
      </c>
      <c r="C4917" t="n">
        <v>1.003996300472147</v>
      </c>
      <c r="D4917" t="n">
        <v>0.11970977655</v>
      </c>
      <c r="E4917" t="n">
        <v>0.2953954998321686</v>
      </c>
      <c r="F4917" t="n">
        <v>-10.1753604267</v>
      </c>
      <c r="G4917" t="n">
        <v>-10.04348468931903</v>
      </c>
    </row>
    <row r="4918">
      <c r="A4918" s="3" t="n">
        <v>45392.33834429398</v>
      </c>
      <c r="B4918" t="n">
        <v>1.1851336525</v>
      </c>
      <c r="C4918" t="n">
        <v>0.9564583474335691</v>
      </c>
      <c r="D4918" t="n">
        <v>0.208293246</v>
      </c>
      <c r="E4918" t="n">
        <v>0.2947323965613062</v>
      </c>
      <c r="F4918" t="n">
        <v>-10.2519699765</v>
      </c>
      <c r="G4918" t="n">
        <v>-10.02779672385993</v>
      </c>
    </row>
    <row r="4919">
      <c r="A4919" s="3" t="n">
        <v>45392.3383443287</v>
      </c>
      <c r="B4919" t="n">
        <v>1.0845762634</v>
      </c>
      <c r="C4919" t="n">
        <v>1.074175888177509</v>
      </c>
      <c r="D4919" t="n">
        <v>0.5746108501</v>
      </c>
      <c r="E4919" t="n">
        <v>0.3081426361167841</v>
      </c>
      <c r="F4919" t="n">
        <v>-9.5720160921</v>
      </c>
      <c r="G4919" t="n">
        <v>-10.00229865664292</v>
      </c>
    </row>
    <row r="4920">
      <c r="A4920" s="3" t="n">
        <v>45392.33834435185</v>
      </c>
      <c r="B4920" t="n">
        <v>1.11090711865</v>
      </c>
      <c r="C4920" t="n">
        <v>1.069092546000935</v>
      </c>
      <c r="D4920" t="n">
        <v>0.01197391965</v>
      </c>
      <c r="E4920" t="n">
        <v>0.1881537472206299</v>
      </c>
      <c r="F4920" t="n">
        <v>-9.9790312937</v>
      </c>
      <c r="G4920" t="n">
        <v>-9.926376601012498</v>
      </c>
    </row>
    <row r="4921">
      <c r="A4921" s="3" t="n">
        <v>45392.33834486111</v>
      </c>
      <c r="B4921" t="n">
        <v>1.10372865085</v>
      </c>
      <c r="C4921" t="n">
        <v>0.9793795516329864</v>
      </c>
      <c r="D4921" t="n">
        <v>-0.2681530376</v>
      </c>
      <c r="E4921" t="n">
        <v>0.04872695791759922</v>
      </c>
      <c r="F4921" t="n">
        <v>-9.962271728849998</v>
      </c>
      <c r="G4921" t="n">
        <v>-9.900537655555855</v>
      </c>
    </row>
    <row r="4922">
      <c r="A4922" s="3" t="n">
        <v>45392.33834543981</v>
      </c>
      <c r="B4922" t="n">
        <v>1.1276666835</v>
      </c>
      <c r="C4922" t="n">
        <v>0.858904399196506</v>
      </c>
      <c r="D4922" t="n">
        <v>0.5123582359</v>
      </c>
      <c r="E4922" t="n">
        <v>0.02519735280967371</v>
      </c>
      <c r="F4922" t="n">
        <v>-9.751585660249999</v>
      </c>
      <c r="G4922" t="n">
        <v>-9.833806945501076</v>
      </c>
    </row>
    <row r="4923">
      <c r="A4923" s="3" t="n">
        <v>45392.33834608796</v>
      </c>
      <c r="B4923" t="n">
        <v>0.6655871421499999</v>
      </c>
      <c r="C4923" t="n">
        <v>0.8102940009720301</v>
      </c>
      <c r="D4923" t="n">
        <v>0.1771669389</v>
      </c>
      <c r="E4923" t="n">
        <v>0.05795135807575774</v>
      </c>
      <c r="F4923" t="n">
        <v>-9.955093261049999</v>
      </c>
      <c r="G4923" t="n">
        <v>-9.89243967144758</v>
      </c>
    </row>
    <row r="4924">
      <c r="A4924" s="3" t="n">
        <v>45392.3383465625</v>
      </c>
      <c r="B4924" t="n">
        <v>0.3687104267</v>
      </c>
      <c r="C4924" t="n">
        <v>0.7044140011510509</v>
      </c>
      <c r="D4924" t="n">
        <v>-0.5171438811</v>
      </c>
      <c r="E4924" t="n">
        <v>-0.005073741260489571</v>
      </c>
      <c r="F4924" t="n">
        <v>-10.0484623757</v>
      </c>
      <c r="G4924" t="n">
        <v>-10.00179170541436</v>
      </c>
    </row>
    <row r="4925">
      <c r="A4925" s="3" t="n">
        <v>45392.33834711806</v>
      </c>
      <c r="B4925" t="n">
        <v>0.3136362803</v>
      </c>
      <c r="C4925" t="n">
        <v>0.6024694625515168</v>
      </c>
      <c r="D4925" t="n">
        <v>-0.0311263071</v>
      </c>
      <c r="E4925" t="n">
        <v>0.06134448183508175</v>
      </c>
      <c r="F4925" t="n">
        <v>-9.988612390750001</v>
      </c>
      <c r="G4925" t="n">
        <v>-9.998481743875784</v>
      </c>
    </row>
    <row r="4926">
      <c r="A4926" s="3" t="n">
        <v>45392.33834824074</v>
      </c>
      <c r="B4926" t="n">
        <v>0.9313473571499999</v>
      </c>
      <c r="C4926" t="n">
        <v>0.6085921953314701</v>
      </c>
      <c r="D4926" t="n">
        <v>0.3758888945</v>
      </c>
      <c r="E4926" t="n">
        <v>0.1623030063527977</v>
      </c>
      <c r="F4926" t="n">
        <v>-9.744397385799999</v>
      </c>
      <c r="G4926" t="n">
        <v>-10.06053465902124</v>
      </c>
    </row>
    <row r="4927">
      <c r="A4927" s="3" t="n">
        <v>45392.33834827547</v>
      </c>
      <c r="B4927" t="n">
        <v>1.1204882157</v>
      </c>
      <c r="C4927" t="n">
        <v>0.4778880897432414</v>
      </c>
      <c r="D4927" t="n">
        <v>0.4764462836</v>
      </c>
      <c r="E4927" t="n">
        <v>0.1140839140367136</v>
      </c>
      <c r="F4927" t="n">
        <v>-10.51293473965</v>
      </c>
      <c r="G4927" t="n">
        <v>-10.10821749445539</v>
      </c>
    </row>
    <row r="4928">
      <c r="A4928" s="3" t="n">
        <v>45392.338349375</v>
      </c>
      <c r="B4928" t="n">
        <v>0.0598597916</v>
      </c>
      <c r="C4928" t="n">
        <v>0.6410112657821696</v>
      </c>
      <c r="D4928" t="n">
        <v>-0.3088506351</v>
      </c>
      <c r="E4928" t="n">
        <v>0.1821042328554783</v>
      </c>
      <c r="F4928" t="n">
        <v>-10.0412839079</v>
      </c>
      <c r="G4928" t="n">
        <v>-10.06688555071413</v>
      </c>
    </row>
    <row r="4929">
      <c r="A4929" s="3" t="n">
        <v>45392.33834996528</v>
      </c>
      <c r="B4929" t="n">
        <v>0.6751682392</v>
      </c>
      <c r="C4929" t="n">
        <v>0.7183727501861326</v>
      </c>
      <c r="D4929" t="n">
        <v>0.4309532342499999</v>
      </c>
      <c r="E4929" t="n">
        <v>0.1736999109461543</v>
      </c>
      <c r="F4929" t="n">
        <v>-10.014943246</v>
      </c>
      <c r="G4929" t="n">
        <v>-10.11017781864513</v>
      </c>
    </row>
    <row r="4930">
      <c r="A4930" s="3" t="n">
        <v>45392.33835</v>
      </c>
      <c r="B4930" t="n">
        <v>0.8379684358499999</v>
      </c>
      <c r="C4930" t="n">
        <v>0.7585610190878809</v>
      </c>
      <c r="D4930" t="n">
        <v>0.39264845935</v>
      </c>
      <c r="E4930" t="n">
        <v>0.1105531771468534</v>
      </c>
      <c r="F4930" t="n">
        <v>-10.16577932965</v>
      </c>
      <c r="G4930" t="n">
        <v>-10.12082621753313</v>
      </c>
    </row>
    <row r="4931">
      <c r="A4931" s="3" t="n">
        <v>45392.33835050926</v>
      </c>
      <c r="B4931" t="n">
        <v>0.2442051983</v>
      </c>
      <c r="C4931" t="n">
        <v>0.7982568067131723</v>
      </c>
      <c r="D4931" t="n">
        <v>-0.3112434577</v>
      </c>
      <c r="E4931" t="n">
        <v>0.06266378486095583</v>
      </c>
      <c r="F4931" t="n">
        <v>-9.9694600033</v>
      </c>
      <c r="G4931" t="n">
        <v>-10.08398178768814</v>
      </c>
    </row>
    <row r="4932">
      <c r="A4932" s="3" t="n">
        <v>45392.33835107639</v>
      </c>
      <c r="B4932" t="n">
        <v>1.85789926245</v>
      </c>
      <c r="C4932" t="n">
        <v>0.9161805614190002</v>
      </c>
      <c r="D4932" t="n">
        <v>0.04310022674999999</v>
      </c>
      <c r="E4932" t="n">
        <v>0.08215213579592096</v>
      </c>
      <c r="F4932" t="n">
        <v>-9.976638471099999</v>
      </c>
      <c r="G4932" t="n">
        <v>-9.999927893290588</v>
      </c>
    </row>
    <row r="4933">
      <c r="A4933" s="3" t="n">
        <v>45392.3383521875</v>
      </c>
      <c r="B4933" t="n">
        <v>0.6631943195500001</v>
      </c>
      <c r="C4933" t="n">
        <v>1.089499956057695</v>
      </c>
      <c r="D4933" t="n">
        <v>-0.05745716234999999</v>
      </c>
      <c r="E4933" t="n">
        <v>0.1339645766903267</v>
      </c>
      <c r="F4933" t="n">
        <v>-10.36450128525</v>
      </c>
      <c r="G4933" t="n">
        <v>-10.07694392759012</v>
      </c>
    </row>
    <row r="4934">
      <c r="A4934" s="3" t="n">
        <v>45392.3383528125</v>
      </c>
      <c r="B4934" t="n">
        <v>1.10372865085</v>
      </c>
      <c r="C4934" t="n">
        <v>1.099914389764455</v>
      </c>
      <c r="D4934" t="n">
        <v>0.5147510585</v>
      </c>
      <c r="E4934" t="n">
        <v>0.1614891229807697</v>
      </c>
      <c r="F4934" t="n">
        <v>-9.830588032649999</v>
      </c>
      <c r="G4934" t="n">
        <v>-10.05017769365504</v>
      </c>
    </row>
    <row r="4935">
      <c r="A4935" s="3" t="n">
        <v>45392.33835333333</v>
      </c>
      <c r="B4935" t="n">
        <v>1.2282240726</v>
      </c>
      <c r="C4935" t="n">
        <v>1.107945007444875</v>
      </c>
      <c r="D4935" t="n">
        <v>0.18914085855</v>
      </c>
      <c r="E4935" t="n">
        <v>0.2297538308325181</v>
      </c>
      <c r="F4935" t="n">
        <v>-9.945512163999998</v>
      </c>
      <c r="G4935" t="n">
        <v>-10.06109898715306</v>
      </c>
    </row>
    <row r="4936">
      <c r="A4936" s="3" t="n">
        <v>45392.33835388889</v>
      </c>
      <c r="B4936" t="n">
        <v>1.0247164718</v>
      </c>
      <c r="C4936" t="n">
        <v>1.071753119863057</v>
      </c>
      <c r="D4936" t="n">
        <v>0.25857194055</v>
      </c>
      <c r="E4936" t="n">
        <v>0.3935975327642203</v>
      </c>
      <c r="F4936" t="n">
        <v>-10.19690563675</v>
      </c>
      <c r="G4936" t="n">
        <v>-10.07425834562753</v>
      </c>
    </row>
    <row r="4937">
      <c r="A4937" s="3" t="n">
        <v>45392.33835501158</v>
      </c>
      <c r="B4937" t="n">
        <v>0.9911973420999999</v>
      </c>
      <c r="C4937" t="n">
        <v>0.9090255472854338</v>
      </c>
      <c r="D4937" t="n">
        <v>0.2753315054</v>
      </c>
      <c r="E4937" t="n">
        <v>0.3513228705008168</v>
      </c>
      <c r="F4937" t="n">
        <v>-10.2136652016</v>
      </c>
      <c r="G4937" t="n">
        <v>-10.06601497621856</v>
      </c>
    </row>
    <row r="4938">
      <c r="A4938" s="3" t="n">
        <v>45392.3383550463</v>
      </c>
      <c r="B4938" t="n">
        <v>1.0223236492</v>
      </c>
      <c r="C4938" t="n">
        <v>1.081234984587532</v>
      </c>
      <c r="D4938" t="n">
        <v>0.6105228023999999</v>
      </c>
      <c r="E4938" t="n">
        <v>0.2139884179836835</v>
      </c>
      <c r="F4938" t="n">
        <v>-9.830588032649999</v>
      </c>
      <c r="G4938" t="n">
        <v>-10.03656416613115</v>
      </c>
    </row>
    <row r="4939">
      <c r="A4939" s="3" t="n">
        <v>45392.33835559028</v>
      </c>
      <c r="B4939" t="n">
        <v>0.8595136459</v>
      </c>
      <c r="C4939" t="n">
        <v>1.097765224699071</v>
      </c>
      <c r="D4939" t="n">
        <v>0.009581097049999999</v>
      </c>
      <c r="E4939" t="n">
        <v>0.1366607425199304</v>
      </c>
      <c r="F4939" t="n">
        <v>-10.2471843313</v>
      </c>
      <c r="G4939" t="n">
        <v>-10.09601886765038</v>
      </c>
    </row>
    <row r="4940">
      <c r="A4940" s="3" t="n">
        <v>45392.33835615741</v>
      </c>
      <c r="B4940" t="n">
        <v>0.92895453455</v>
      </c>
      <c r="C4940" t="n">
        <v>0.9859916111026834</v>
      </c>
      <c r="D4940" t="n">
        <v>0.28251977985</v>
      </c>
      <c r="E4940" t="n">
        <v>0.08645448916771582</v>
      </c>
      <c r="F4940" t="n">
        <v>-9.962271728849998</v>
      </c>
      <c r="G4940" t="n">
        <v>-10.10570141438033</v>
      </c>
    </row>
    <row r="4941">
      <c r="A4941" s="3" t="n">
        <v>45392.33835671296</v>
      </c>
      <c r="B4941" t="n">
        <v>1.3287814617</v>
      </c>
      <c r="C4941" t="n">
        <v>1.04089588986597</v>
      </c>
      <c r="D4941" t="n">
        <v>-0.4764462836</v>
      </c>
      <c r="E4941" t="n">
        <v>-0.02289150993752922</v>
      </c>
      <c r="F4941" t="n">
        <v>-10.0867671506</v>
      </c>
      <c r="G4941" t="n">
        <v>-10.01358878533383</v>
      </c>
    </row>
    <row r="4942">
      <c r="A4942" s="3" t="n">
        <v>45392.3383572801</v>
      </c>
      <c r="B4942" t="n">
        <v>1.52031514285</v>
      </c>
      <c r="C4942" t="n">
        <v>1.15307164469033</v>
      </c>
      <c r="D4942" t="n">
        <v>-0.2992793447</v>
      </c>
      <c r="E4942" t="n">
        <v>-0.1192905594069934</v>
      </c>
      <c r="F4942" t="n">
        <v>-10.05804347275</v>
      </c>
      <c r="G4942" t="n">
        <v>-10.06630608970982</v>
      </c>
    </row>
    <row r="4943">
      <c r="A4943" s="3" t="n">
        <v>45392.33835784722</v>
      </c>
      <c r="B4943" t="n">
        <v>0.8236016936</v>
      </c>
      <c r="C4943" t="n">
        <v>1.252461768128442</v>
      </c>
      <c r="D4943" t="n">
        <v>0.42138194385</v>
      </c>
      <c r="E4943" t="n">
        <v>-0.1559021213182988</v>
      </c>
      <c r="F4943" t="n">
        <v>-10.1729676041</v>
      </c>
      <c r="G4943" t="n">
        <v>-10.11796267573313</v>
      </c>
    </row>
    <row r="4944">
      <c r="A4944" s="3" t="n">
        <v>45392.33835841435</v>
      </c>
      <c r="B4944" t="n">
        <v>0.56263693045</v>
      </c>
      <c r="C4944" t="n">
        <v>1.183906381112591</v>
      </c>
      <c r="D4944" t="n">
        <v>-0.31843173215</v>
      </c>
      <c r="E4944" t="n">
        <v>-0.0793333068336832</v>
      </c>
      <c r="F4944" t="n">
        <v>-10.07000758575</v>
      </c>
      <c r="G4944" t="n">
        <v>-10.08297593171308</v>
      </c>
    </row>
    <row r="4945">
      <c r="A4945" s="3" t="n">
        <v>45392.33835952546</v>
      </c>
      <c r="B4945" t="n">
        <v>1.9129636022</v>
      </c>
      <c r="C4945" t="n">
        <v>1.205548994742194</v>
      </c>
      <c r="D4945" t="n">
        <v>-0.1771669389</v>
      </c>
      <c r="E4945" t="n">
        <v>-0.02329013082960377</v>
      </c>
      <c r="F4945" t="n">
        <v>-9.806649999999999</v>
      </c>
      <c r="G4945" t="n">
        <v>-10.14596283311891</v>
      </c>
    </row>
    <row r="4946">
      <c r="A4946" s="3" t="n">
        <v>45392.33835956018</v>
      </c>
      <c r="B4946" t="n">
        <v>1.4604651579</v>
      </c>
      <c r="C4946" t="n">
        <v>1.166126398898139</v>
      </c>
      <c r="D4946" t="n">
        <v>0.0047856452</v>
      </c>
      <c r="E4946" t="n">
        <v>-0.04222606334055955</v>
      </c>
      <c r="F4946" t="n">
        <v>-10.5919469187</v>
      </c>
      <c r="G4946" t="n">
        <v>-10.14460668086273</v>
      </c>
    </row>
    <row r="4947">
      <c r="A4947" s="3" t="n">
        <v>45392.33836065972</v>
      </c>
      <c r="B4947" t="n">
        <v>0.9169806149</v>
      </c>
      <c r="C4947" t="n">
        <v>1.046183480102567</v>
      </c>
      <c r="D4947" t="n">
        <v>0.15801455145</v>
      </c>
      <c r="E4947" t="n">
        <v>-0.05306515470944068</v>
      </c>
      <c r="F4947" t="n">
        <v>-9.9790312937</v>
      </c>
      <c r="G4947" t="n">
        <v>-10.06987324150283</v>
      </c>
    </row>
    <row r="4948">
      <c r="A4948" s="3" t="n">
        <v>45392.33836068287</v>
      </c>
      <c r="B4948" t="n">
        <v>0.52672497815</v>
      </c>
      <c r="C4948" t="n">
        <v>1.146176426774129</v>
      </c>
      <c r="D4948" t="n">
        <v>-0.01197391965</v>
      </c>
      <c r="E4948" t="n">
        <v>-0.1635115559538466</v>
      </c>
      <c r="F4948" t="n">
        <v>-10.01973869785</v>
      </c>
      <c r="G4948" t="n">
        <v>-10.04725947235201</v>
      </c>
    </row>
    <row r="4949">
      <c r="A4949" s="3" t="n">
        <v>45392.33836125</v>
      </c>
      <c r="B4949" t="n">
        <v>1.630453629</v>
      </c>
      <c r="C4949" t="n">
        <v>1.02080217831259</v>
      </c>
      <c r="D4949" t="n">
        <v>-0.1675956485</v>
      </c>
      <c r="E4949" t="n">
        <v>-0.1113462585340329</v>
      </c>
      <c r="F4949" t="n">
        <v>-10.211272379</v>
      </c>
      <c r="G4949" t="n">
        <v>-10.06559347314315</v>
      </c>
    </row>
    <row r="4950">
      <c r="A4950" s="3" t="n">
        <v>45392.33836179398</v>
      </c>
      <c r="B4950" t="n">
        <v>0.7326254015499999</v>
      </c>
      <c r="C4950" t="n">
        <v>0.9897779838129397</v>
      </c>
      <c r="D4950" t="n">
        <v>-0.6057371572</v>
      </c>
      <c r="E4950" t="n">
        <v>-0.1050845639234269</v>
      </c>
      <c r="F4950" t="n">
        <v>-9.82580238745</v>
      </c>
      <c r="G4950" t="n">
        <v>-10.03654439281588</v>
      </c>
    </row>
    <row r="4951">
      <c r="A4951" s="3" t="n">
        <v>45392.33836236111</v>
      </c>
      <c r="B4951" t="n">
        <v>0.6392562868999999</v>
      </c>
      <c r="C4951" t="n">
        <v>1.063254686116786</v>
      </c>
      <c r="D4951" t="n">
        <v>0.39743410455</v>
      </c>
      <c r="E4951" t="n">
        <v>0.0636035545303032</v>
      </c>
      <c r="F4951" t="n">
        <v>-9.7659524025</v>
      </c>
      <c r="G4951" t="n">
        <v>-10.01141365207637</v>
      </c>
    </row>
    <row r="4952">
      <c r="A4952" s="3" t="n">
        <v>45392.33836347222</v>
      </c>
      <c r="B4952" t="n">
        <v>1.65678448425</v>
      </c>
      <c r="C4952" t="n">
        <v>0.9859314910805388</v>
      </c>
      <c r="D4952" t="n">
        <v>-0.2801171506</v>
      </c>
      <c r="E4952" t="n">
        <v>0.1922772492413758</v>
      </c>
      <c r="F4952" t="n">
        <v>-10.37646539825</v>
      </c>
      <c r="G4952" t="n">
        <v>-10.065039774597</v>
      </c>
    </row>
    <row r="4953">
      <c r="A4953" s="3" t="n">
        <v>45392.33836350695</v>
      </c>
      <c r="B4953" t="n">
        <v>0.6416491095</v>
      </c>
      <c r="C4953" t="n">
        <v>0.9814004530313546</v>
      </c>
      <c r="D4953" t="n">
        <v>0.4429271538999999</v>
      </c>
      <c r="E4953" t="n">
        <v>0.215092523333334</v>
      </c>
      <c r="F4953" t="n">
        <v>-10.1466269422</v>
      </c>
      <c r="G4953" t="n">
        <v>-10.12572567930737</v>
      </c>
    </row>
    <row r="4954">
      <c r="A4954" s="3" t="n">
        <v>45392.33836517361</v>
      </c>
      <c r="B4954" t="n">
        <v>1.6735440491</v>
      </c>
      <c r="C4954" t="n">
        <v>0.8494565948648041</v>
      </c>
      <c r="D4954" t="n">
        <v>0.5841821404999999</v>
      </c>
      <c r="E4954" t="n">
        <v>0.2047514223379959</v>
      </c>
      <c r="F4954" t="n">
        <v>-9.993398035949999</v>
      </c>
      <c r="G4954" t="n">
        <v>-10.11716467959129</v>
      </c>
    </row>
    <row r="4955">
      <c r="A4955" s="3" t="n">
        <v>45392.33836519676</v>
      </c>
      <c r="B4955" t="n">
        <v>0.2729386828</v>
      </c>
      <c r="C4955" t="n">
        <v>1.049229896494642</v>
      </c>
      <c r="D4955" t="n">
        <v>0.7900825639</v>
      </c>
      <c r="E4955" t="n">
        <v>0.1885671352360145</v>
      </c>
      <c r="F4955" t="n">
        <v>-10.33337497815</v>
      </c>
      <c r="G4955" t="n">
        <v>-10.16235333418278</v>
      </c>
    </row>
    <row r="4956">
      <c r="A4956" s="3" t="n">
        <v>45392.33836523148</v>
      </c>
      <c r="B4956" t="n">
        <v>0.3663176041</v>
      </c>
      <c r="C4956" t="n">
        <v>0.968897888654315</v>
      </c>
      <c r="D4956" t="n">
        <v>-0.3830673623</v>
      </c>
      <c r="E4956" t="n">
        <v>0.1451639995835668</v>
      </c>
      <c r="F4956" t="n">
        <v>-9.945512163999998</v>
      </c>
      <c r="G4956" t="n">
        <v>-10.09477911507206</v>
      </c>
    </row>
    <row r="4957">
      <c r="A4957" s="3" t="n">
        <v>45392.33836574074</v>
      </c>
      <c r="B4957" t="n">
        <v>1.58017493445</v>
      </c>
      <c r="C4957" t="n">
        <v>0.8889525691389301</v>
      </c>
      <c r="D4957" t="n">
        <v>-0.56024410785</v>
      </c>
      <c r="E4957" t="n">
        <v>0.1931647624960379</v>
      </c>
      <c r="F4957" t="n">
        <v>-10.2830962836</v>
      </c>
      <c r="G4957" t="n">
        <v>-10.01144572370795</v>
      </c>
    </row>
    <row r="4958">
      <c r="A4958" s="3" t="n">
        <v>45392.33836631945</v>
      </c>
      <c r="B4958" t="n">
        <v>1.029502117</v>
      </c>
      <c r="C4958" t="n">
        <v>1.058946526476693</v>
      </c>
      <c r="D4958" t="n">
        <v>0.138862164</v>
      </c>
      <c r="E4958" t="n">
        <v>0.1367030094100237</v>
      </c>
      <c r="F4958" t="n">
        <v>-9.742004563199998</v>
      </c>
      <c r="G4958" t="n">
        <v>-10.03472851669455</v>
      </c>
    </row>
    <row r="4959">
      <c r="A4959" s="3" t="n">
        <v>45392.338366875</v>
      </c>
      <c r="B4959" t="n">
        <v>1.54904862735</v>
      </c>
      <c r="C4959" t="n">
        <v>0.9784091047508185</v>
      </c>
      <c r="D4959" t="n">
        <v>0.46207954135</v>
      </c>
      <c r="E4959" t="n">
        <v>0.02987958242785552</v>
      </c>
      <c r="F4959" t="n">
        <v>-10.06522194055</v>
      </c>
      <c r="G4959" t="n">
        <v>-10.00135429224945</v>
      </c>
    </row>
    <row r="4960">
      <c r="A4960" s="3" t="n">
        <v>45392.33836743056</v>
      </c>
      <c r="B4960" t="n">
        <v>0.28730542505</v>
      </c>
      <c r="C4960" t="n">
        <v>1.087944584792777</v>
      </c>
      <c r="D4960" t="n">
        <v>0.59854888275</v>
      </c>
      <c r="E4960" t="n">
        <v>0.08764152814487203</v>
      </c>
      <c r="F4960" t="n">
        <v>-9.847347597500001</v>
      </c>
      <c r="G4960" t="n">
        <v>-9.993875452931963</v>
      </c>
    </row>
    <row r="4961">
      <c r="A4961" s="3" t="n">
        <v>45392.33836799768</v>
      </c>
      <c r="B4961" t="n">
        <v>1.3886412533</v>
      </c>
      <c r="C4961" t="n">
        <v>1.174319729246856</v>
      </c>
      <c r="D4961" t="n">
        <v>0.0335191297</v>
      </c>
      <c r="E4961" t="n">
        <v>0.1947720472857814</v>
      </c>
      <c r="F4961" t="n">
        <v>-10.2160580242</v>
      </c>
      <c r="G4961" t="n">
        <v>-10.08115388357427</v>
      </c>
    </row>
    <row r="4962">
      <c r="A4962" s="3" t="n">
        <v>45392.33836856482</v>
      </c>
      <c r="B4962" t="n">
        <v>1.30962907425</v>
      </c>
      <c r="C4962" t="n">
        <v>1.12098981784674</v>
      </c>
      <c r="D4962" t="n">
        <v>-0.01197391965</v>
      </c>
      <c r="E4962" t="n">
        <v>0.1837225358393945</v>
      </c>
      <c r="F4962" t="n">
        <v>-10.1178934577</v>
      </c>
      <c r="G4962" t="n">
        <v>-10.05218359933686</v>
      </c>
    </row>
    <row r="4963">
      <c r="A4963" s="3" t="n">
        <v>45392.33836913195</v>
      </c>
      <c r="B4963" t="n">
        <v>0.6153084475999999</v>
      </c>
      <c r="C4963" t="n">
        <v>1.181889480095924</v>
      </c>
      <c r="D4963" t="n">
        <v>-0.39504128195</v>
      </c>
      <c r="E4963" t="n">
        <v>0.0628901607466202</v>
      </c>
      <c r="F4963" t="n">
        <v>-9.9167786795</v>
      </c>
      <c r="G4963" t="n">
        <v>-10.09849990438173</v>
      </c>
    </row>
    <row r="4964">
      <c r="A4964" s="3" t="n">
        <v>45392.3383702662</v>
      </c>
      <c r="B4964" t="n">
        <v>1.5298962399</v>
      </c>
      <c r="C4964" t="n">
        <v>1.261060508588465</v>
      </c>
      <c r="D4964" t="n">
        <v>0.52911780075</v>
      </c>
      <c r="E4964" t="n">
        <v>-0.01242367684988353</v>
      </c>
      <c r="F4964" t="n">
        <v>-10.2902747514</v>
      </c>
      <c r="G4964" t="n">
        <v>-10.01735389887276</v>
      </c>
    </row>
    <row r="4965">
      <c r="A4965" s="3" t="n">
        <v>45392.33837028936</v>
      </c>
      <c r="B4965" t="n">
        <v>1.9680377486</v>
      </c>
      <c r="C4965" t="n">
        <v>1.533608845571683</v>
      </c>
      <c r="D4965" t="n">
        <v>-0.08619064685</v>
      </c>
      <c r="E4965" t="n">
        <v>0.1054941801503499</v>
      </c>
      <c r="F4965" t="n">
        <v>-10.0532480209</v>
      </c>
      <c r="G4965" t="n">
        <v>-9.993406333884643</v>
      </c>
    </row>
    <row r="4966">
      <c r="A4966" s="3" t="n">
        <v>45392.33837086806</v>
      </c>
      <c r="B4966" t="n">
        <v>0.9624736642499999</v>
      </c>
      <c r="C4966" t="n">
        <v>1.334533073354666</v>
      </c>
      <c r="D4966" t="n">
        <v>0.29687671545</v>
      </c>
      <c r="E4966" t="n">
        <v>0.3344110854122387</v>
      </c>
      <c r="F4966" t="n">
        <v>-9.629483061099998</v>
      </c>
      <c r="G4966" t="n">
        <v>-9.861144868270307</v>
      </c>
    </row>
    <row r="4967">
      <c r="A4967" s="3" t="n">
        <v>45392.33837194445</v>
      </c>
      <c r="B4967" t="n">
        <v>1.2545647345</v>
      </c>
      <c r="C4967" t="n">
        <v>1.272651671717253</v>
      </c>
      <c r="D4967" t="n">
        <v>0.22744563345</v>
      </c>
      <c r="E4967" t="n">
        <v>0.43136214183788</v>
      </c>
      <c r="F4967" t="n">
        <v>-9.947904986600001</v>
      </c>
      <c r="G4967" t="n">
        <v>-9.880164831656321</v>
      </c>
    </row>
    <row r="4968">
      <c r="A4968" s="3" t="n">
        <v>45392.33837196759</v>
      </c>
      <c r="B4968" t="n">
        <v>1.6950990658</v>
      </c>
      <c r="C4968" t="n">
        <v>1.204001029898255</v>
      </c>
      <c r="D4968" t="n">
        <v>0.5075725906999999</v>
      </c>
      <c r="E4968" t="n">
        <v>0.4690163632358987</v>
      </c>
      <c r="F4968" t="n">
        <v>-9.710878256099999</v>
      </c>
      <c r="G4968" t="n">
        <v>-9.873172255879163</v>
      </c>
    </row>
    <row r="4969">
      <c r="A4969" s="3" t="n">
        <v>45392.33837251157</v>
      </c>
      <c r="B4969" t="n">
        <v>1.31441471945</v>
      </c>
      <c r="C4969" t="n">
        <v>1.13608675548357</v>
      </c>
      <c r="D4969" t="n">
        <v>1.01274255215</v>
      </c>
      <c r="E4969" t="n">
        <v>0.4166345880177167</v>
      </c>
      <c r="F4969" t="n">
        <v>-9.981424116299999</v>
      </c>
      <c r="G4969" t="n">
        <v>-9.866169050516344</v>
      </c>
    </row>
    <row r="4970">
      <c r="A4970" s="3" t="n">
        <v>45392.33837310185</v>
      </c>
      <c r="B4970" t="n">
        <v>0.05027869455</v>
      </c>
      <c r="C4970" t="n">
        <v>1.182005011119467</v>
      </c>
      <c r="D4970" t="n">
        <v>0.404622379</v>
      </c>
      <c r="E4970" t="n">
        <v>0.4130347245320524</v>
      </c>
      <c r="F4970" t="n">
        <v>-9.756371305449999</v>
      </c>
      <c r="G4970" t="n">
        <v>-9.942398975522522</v>
      </c>
    </row>
    <row r="4971">
      <c r="A4971" s="3" t="n">
        <v>45392.33837364583</v>
      </c>
      <c r="B4971" t="n">
        <v>1.48679601315</v>
      </c>
      <c r="C4971" t="n">
        <v>1.420269482577277</v>
      </c>
      <c r="D4971" t="n">
        <v>-0.11492413135</v>
      </c>
      <c r="E4971" t="n">
        <v>0.2592143332733108</v>
      </c>
      <c r="F4971" t="n">
        <v>-10.37167975305</v>
      </c>
      <c r="G4971" t="n">
        <v>-10.01586548256786</v>
      </c>
    </row>
    <row r="4972">
      <c r="A4972" s="3" t="n">
        <v>45392.33837476852</v>
      </c>
      <c r="B4972" t="n">
        <v>1.57538928925</v>
      </c>
      <c r="C4972" t="n">
        <v>1.505996450899072</v>
      </c>
      <c r="D4972" t="n">
        <v>0.1005573891</v>
      </c>
      <c r="E4972" t="n">
        <v>0.1795751229657347</v>
      </c>
      <c r="F4972" t="n">
        <v>-9.8377763071</v>
      </c>
      <c r="G4972" t="n">
        <v>-10.02586232214362</v>
      </c>
    </row>
    <row r="4973">
      <c r="A4973" s="3" t="n">
        <v>45392.3383758912</v>
      </c>
      <c r="B4973" t="n">
        <v>2.16196425235</v>
      </c>
      <c r="C4973" t="n">
        <v>1.466355594229375</v>
      </c>
      <c r="D4973" t="n">
        <v>0.2106860686</v>
      </c>
      <c r="E4973" t="n">
        <v>0.07517784747797222</v>
      </c>
      <c r="F4973" t="n">
        <v>-10.08916977985</v>
      </c>
      <c r="G4973" t="n">
        <v>-10.02935026637893</v>
      </c>
    </row>
    <row r="4974">
      <c r="A4974" s="3" t="n">
        <v>45392.33837592592</v>
      </c>
      <c r="B4974" t="n">
        <v>1.642417742</v>
      </c>
      <c r="C4974" t="n">
        <v>1.611715223907813</v>
      </c>
      <c r="D4974" t="n">
        <v>-0.1292908736</v>
      </c>
      <c r="E4974" t="n">
        <v>0.02599992081631708</v>
      </c>
      <c r="F4974" t="n">
        <v>-10.0125504234</v>
      </c>
      <c r="G4974" t="n">
        <v>-9.985350936696998</v>
      </c>
    </row>
    <row r="4975">
      <c r="A4975" s="3" t="n">
        <v>45392.33837645833</v>
      </c>
      <c r="B4975" t="n">
        <v>1.7022775336</v>
      </c>
      <c r="C4975" t="n">
        <v>1.656049648420401</v>
      </c>
      <c r="D4975" t="n">
        <v>0.0023928226</v>
      </c>
      <c r="E4975" t="n">
        <v>0.08633950676794896</v>
      </c>
      <c r="F4975" t="n">
        <v>-9.945512163999998</v>
      </c>
      <c r="G4975" t="n">
        <v>-9.972341215357487</v>
      </c>
    </row>
    <row r="4976">
      <c r="A4976" s="3" t="n">
        <v>45392.33837702547</v>
      </c>
      <c r="B4976" t="n">
        <v>1.0630212467</v>
      </c>
      <c r="C4976" t="n">
        <v>1.381197205873663</v>
      </c>
      <c r="D4976" t="n">
        <v>0.3734960719</v>
      </c>
      <c r="E4976" t="n">
        <v>0.1040872801948721</v>
      </c>
      <c r="F4976" t="n">
        <v>-9.923966953949998</v>
      </c>
      <c r="G4976" t="n">
        <v>-9.898477779010051</v>
      </c>
    </row>
    <row r="4977">
      <c r="A4977" s="3" t="n">
        <v>45392.33837762731</v>
      </c>
      <c r="B4977" t="n">
        <v>0.82839714545</v>
      </c>
      <c r="C4977" t="n">
        <v>1.275879614001286</v>
      </c>
      <c r="D4977" t="n">
        <v>0.09336911464999999</v>
      </c>
      <c r="E4977" t="n">
        <v>0.05624842987435913</v>
      </c>
      <c r="F4977" t="n">
        <v>-9.794676080349999</v>
      </c>
      <c r="G4977" t="n">
        <v>-9.926236450496997</v>
      </c>
    </row>
    <row r="4978">
      <c r="A4978" s="3" t="n">
        <v>45392.33837815972</v>
      </c>
      <c r="B4978" t="n">
        <v>1.69269643655</v>
      </c>
      <c r="C4978" t="n">
        <v>1.077775408773313</v>
      </c>
      <c r="D4978" t="n">
        <v>0.0622526142</v>
      </c>
      <c r="E4978" t="n">
        <v>0.07132916025046643</v>
      </c>
      <c r="F4978" t="n">
        <v>-9.971852825899999</v>
      </c>
      <c r="G4978" t="n">
        <v>-9.95121634255737</v>
      </c>
    </row>
    <row r="4979">
      <c r="A4979" s="3" t="n">
        <v>45392.33837871528</v>
      </c>
      <c r="B4979" t="n">
        <v>0.87867584</v>
      </c>
      <c r="C4979" t="n">
        <v>1.103587083056413</v>
      </c>
      <c r="D4979" t="n">
        <v>-0.14605043845</v>
      </c>
      <c r="E4979" t="n">
        <v>0.01947756133403271</v>
      </c>
      <c r="F4979" t="n">
        <v>-9.983816938899999</v>
      </c>
      <c r="G4979" t="n">
        <v>-9.965331677961913</v>
      </c>
    </row>
    <row r="4980">
      <c r="A4980" s="3" t="n">
        <v>45392.33837928241</v>
      </c>
      <c r="B4980" t="n">
        <v>1.0534499563</v>
      </c>
      <c r="C4980" t="n">
        <v>1.200192209331822</v>
      </c>
      <c r="D4980" t="n">
        <v>-0.1412549866</v>
      </c>
      <c r="E4980" t="n">
        <v>-0.111326736671329</v>
      </c>
      <c r="F4980" t="n">
        <v>-9.923966953949998</v>
      </c>
      <c r="G4980" t="n">
        <v>-9.941037999948978</v>
      </c>
    </row>
    <row r="4981">
      <c r="A4981" s="3" t="n">
        <v>45392.33837984953</v>
      </c>
      <c r="B4981" t="n">
        <v>1.35271949435</v>
      </c>
      <c r="C4981" t="n">
        <v>1.189114078011775</v>
      </c>
      <c r="D4981" t="n">
        <v>-0.0383047749</v>
      </c>
      <c r="E4981" t="n">
        <v>-0.2672455910148027</v>
      </c>
      <c r="F4981" t="n">
        <v>-10.0436767305</v>
      </c>
      <c r="G4981" t="n">
        <v>-9.929938037974502</v>
      </c>
    </row>
    <row r="4982">
      <c r="A4982" s="3" t="n">
        <v>45392.33838041667</v>
      </c>
      <c r="B4982" t="n">
        <v>0.8188160484</v>
      </c>
      <c r="C4982" t="n">
        <v>1.113012988155714</v>
      </c>
      <c r="D4982" t="n">
        <v>-0.08619064685</v>
      </c>
      <c r="E4982" t="n">
        <v>-0.2692431073247094</v>
      </c>
      <c r="F4982" t="n">
        <v>-10.1107149899</v>
      </c>
      <c r="G4982" t="n">
        <v>-9.908077277815877</v>
      </c>
    </row>
    <row r="4983">
      <c r="A4983" s="3" t="n">
        <v>45392.33838153935</v>
      </c>
      <c r="B4983" t="n">
        <v>1.5682010148</v>
      </c>
      <c r="C4983" t="n">
        <v>0.9472615384794898</v>
      </c>
      <c r="D4983" t="n">
        <v>-0.682346707</v>
      </c>
      <c r="E4983" t="n">
        <v>-0.2317402146516324</v>
      </c>
      <c r="F4983" t="n">
        <v>-9.631875883699999</v>
      </c>
      <c r="G4983" t="n">
        <v>-9.909260453567278</v>
      </c>
    </row>
    <row r="4984">
      <c r="A4984" s="3" t="n">
        <v>45392.33838157407</v>
      </c>
      <c r="B4984" t="n">
        <v>1.0845762634</v>
      </c>
      <c r="C4984" t="n">
        <v>0.862359311708627</v>
      </c>
      <c r="D4984" t="n">
        <v>-0.36152215225</v>
      </c>
      <c r="E4984" t="n">
        <v>-0.2150301630974365</v>
      </c>
      <c r="F4984" t="n">
        <v>-9.744397385799999</v>
      </c>
      <c r="G4984" t="n">
        <v>-9.928135443120425</v>
      </c>
    </row>
    <row r="4985">
      <c r="A4985" s="3" t="n">
        <v>45392.33838210648</v>
      </c>
      <c r="B4985" t="n">
        <v>0.08619064685</v>
      </c>
      <c r="C4985" t="n">
        <v>0.8197216890986037</v>
      </c>
      <c r="D4985" t="n">
        <v>-0.21787434305</v>
      </c>
      <c r="E4985" t="n">
        <v>-0.2965064401196978</v>
      </c>
      <c r="F4985" t="n">
        <v>-10.0077647782</v>
      </c>
      <c r="G4985" t="n">
        <v>-9.912999553195482</v>
      </c>
    </row>
    <row r="4986">
      <c r="A4986" s="3" t="n">
        <v>45392.33838267361</v>
      </c>
      <c r="B4986" t="n">
        <v>0.7924851931499999</v>
      </c>
      <c r="C4986" t="n">
        <v>0.7718102604243611</v>
      </c>
      <c r="D4986" t="n">
        <v>0.2011147782</v>
      </c>
      <c r="E4986" t="n">
        <v>-0.2705715083615393</v>
      </c>
      <c r="F4986" t="n">
        <v>-9.967057374049999</v>
      </c>
      <c r="G4986" t="n">
        <v>-9.887689481059118</v>
      </c>
    </row>
    <row r="4987">
      <c r="A4987" s="3" t="n">
        <v>45392.33838327546</v>
      </c>
      <c r="B4987" t="n">
        <v>0.6464347547</v>
      </c>
      <c r="C4987" t="n">
        <v>0.7335086858297222</v>
      </c>
      <c r="D4987" t="n">
        <v>-0.12210259915</v>
      </c>
      <c r="E4987" t="n">
        <v>-0.1871924669273898</v>
      </c>
      <c r="F4987" t="n">
        <v>-10.15620803925</v>
      </c>
      <c r="G4987" t="n">
        <v>-9.908645286298862</v>
      </c>
    </row>
    <row r="4988">
      <c r="A4988" s="3" t="n">
        <v>45392.3383837963</v>
      </c>
      <c r="B4988" t="n">
        <v>0.7326254015499999</v>
      </c>
      <c r="C4988" t="n">
        <v>0.6574024526257594</v>
      </c>
      <c r="D4988" t="n">
        <v>-0.5171438811</v>
      </c>
      <c r="E4988" t="n">
        <v>-0.1245688687580423</v>
      </c>
      <c r="F4988" t="n">
        <v>-9.861714339749998</v>
      </c>
      <c r="G4988" t="n">
        <v>-9.967925639753874</v>
      </c>
    </row>
    <row r="4989">
      <c r="A4989" s="3" t="n">
        <v>45392.33838435185</v>
      </c>
      <c r="B4989" t="n">
        <v>1.364693414</v>
      </c>
      <c r="C4989" t="n">
        <v>0.8011378130367155</v>
      </c>
      <c r="D4989" t="n">
        <v>-0.42616758905</v>
      </c>
      <c r="E4989" t="n">
        <v>-0.1067095875486017</v>
      </c>
      <c r="F4989" t="n">
        <v>-9.739611740599999</v>
      </c>
      <c r="G4989" t="n">
        <v>-9.963082571931963</v>
      </c>
    </row>
    <row r="4990">
      <c r="A4990" s="3" t="n">
        <v>45392.33838493055</v>
      </c>
      <c r="B4990" t="n">
        <v>0.59137041495</v>
      </c>
      <c r="C4990" t="n">
        <v>0.8918097789061796</v>
      </c>
      <c r="D4990" t="n">
        <v>0.3663176041</v>
      </c>
      <c r="E4990" t="n">
        <v>-0.03049673845745927</v>
      </c>
      <c r="F4990" t="n">
        <v>-9.964664551449999</v>
      </c>
      <c r="G4990" t="n">
        <v>-9.953043168294899</v>
      </c>
    </row>
    <row r="4991">
      <c r="A4991" s="3" t="n">
        <v>45392.33838552083</v>
      </c>
      <c r="B4991" t="n">
        <v>0.5386988978</v>
      </c>
      <c r="C4991" t="n">
        <v>0.762868790119466</v>
      </c>
      <c r="D4991" t="n">
        <v>-0.0023928226</v>
      </c>
      <c r="E4991" t="n">
        <v>-0.08027371656410281</v>
      </c>
      <c r="F4991" t="n">
        <v>-10.09156260245</v>
      </c>
      <c r="G4991" t="n">
        <v>-10.0238546105752</v>
      </c>
    </row>
    <row r="4992">
      <c r="A4992" s="3" t="n">
        <v>45392.33838605324</v>
      </c>
      <c r="B4992" t="n">
        <v>0.9528925672</v>
      </c>
      <c r="C4992" t="n">
        <v>0.8357780554234289</v>
      </c>
      <c r="D4992" t="n">
        <v>-0.12210259915</v>
      </c>
      <c r="E4992" t="n">
        <v>0.06765767850268087</v>
      </c>
      <c r="F4992" t="n">
        <v>-10.05565065015</v>
      </c>
      <c r="G4992" t="n">
        <v>-10.05702691861133</v>
      </c>
    </row>
    <row r="4993">
      <c r="A4993" s="3" t="n">
        <v>45392.33838662037</v>
      </c>
      <c r="B4993" t="n">
        <v>1.0271092944</v>
      </c>
      <c r="C4993" t="n">
        <v>0.848367508091028</v>
      </c>
      <c r="D4993" t="n">
        <v>0.3064578125</v>
      </c>
      <c r="E4993" t="n">
        <v>0.1447004582113058</v>
      </c>
      <c r="F4993" t="n">
        <v>-10.1059293447</v>
      </c>
      <c r="G4993" t="n">
        <v>-10.09881127123406</v>
      </c>
    </row>
    <row r="4994">
      <c r="A4994" s="3" t="n">
        <v>45392.33838717593</v>
      </c>
      <c r="B4994" t="n">
        <v>0.5147510585</v>
      </c>
      <c r="C4994" t="n">
        <v>0.8401410545818205</v>
      </c>
      <c r="D4994" t="n">
        <v>0.1077358569</v>
      </c>
      <c r="E4994" t="n">
        <v>0.04895952868007009</v>
      </c>
      <c r="F4994" t="n">
        <v>-10.1777532493</v>
      </c>
      <c r="G4994" t="n">
        <v>-10.11246105364583</v>
      </c>
    </row>
    <row r="4995">
      <c r="A4995" s="3" t="n">
        <v>45392.33838774305</v>
      </c>
      <c r="B4995" t="n">
        <v>0.7924851931499999</v>
      </c>
      <c r="C4995" t="n">
        <v>0.8650090273918438</v>
      </c>
      <c r="D4995" t="n">
        <v>-0.4357486861</v>
      </c>
      <c r="E4995" t="n">
        <v>-0.08112159175093263</v>
      </c>
      <c r="F4995" t="n">
        <v>-10.26872954135</v>
      </c>
      <c r="G4995" t="n">
        <v>-10.12458273596623</v>
      </c>
    </row>
    <row r="4996">
      <c r="A4996" s="3" t="n">
        <v>45392.33838831019</v>
      </c>
      <c r="B4996" t="n">
        <v>1.52031514285</v>
      </c>
      <c r="C4996" t="n">
        <v>0.865153978365387</v>
      </c>
      <c r="D4996" t="n">
        <v>0.4501056217</v>
      </c>
      <c r="E4996" t="n">
        <v>-0.1164151993364805</v>
      </c>
      <c r="F4996" t="n">
        <v>-9.880866727199999</v>
      </c>
      <c r="G4996" t="n">
        <v>-10.11910628199467</v>
      </c>
    </row>
    <row r="4997">
      <c r="A4997" s="3" t="n">
        <v>45392.33838943287</v>
      </c>
      <c r="B4997" t="n">
        <v>0.7230443045</v>
      </c>
      <c r="C4997" t="n">
        <v>0.9371481849292567</v>
      </c>
      <c r="D4997" t="n">
        <v>-0.4381415087</v>
      </c>
      <c r="E4997" t="n">
        <v>-0.1992359932189983</v>
      </c>
      <c r="F4997" t="n">
        <v>-9.981424116299999</v>
      </c>
      <c r="G4997" t="n">
        <v>-10.11156613397019</v>
      </c>
    </row>
    <row r="4998">
      <c r="A4998" s="3" t="n">
        <v>45392.33839112268</v>
      </c>
      <c r="B4998" t="n">
        <v>0.7757256283</v>
      </c>
      <c r="C4998" t="n">
        <v>1.137446839543476</v>
      </c>
      <c r="D4998" t="n">
        <v>-0.5410917204</v>
      </c>
      <c r="E4998" t="n">
        <v>-0.3244641020221454</v>
      </c>
      <c r="F4998" t="n">
        <v>-10.19929845935</v>
      </c>
      <c r="G4998" t="n">
        <v>-10.05702428978907</v>
      </c>
    </row>
    <row r="4999">
      <c r="A4999" s="3" t="n">
        <v>45392.33839115741</v>
      </c>
      <c r="B4999" t="n">
        <v>0.7661445312499999</v>
      </c>
      <c r="C4999" t="n">
        <v>1.246838374422148</v>
      </c>
      <c r="D4999" t="n">
        <v>-0.14605043845</v>
      </c>
      <c r="E4999" t="n">
        <v>-0.2668624458850823</v>
      </c>
      <c r="F4999" t="n">
        <v>-10.2423986861</v>
      </c>
      <c r="G4999" t="n">
        <v>-10.02066040865341</v>
      </c>
    </row>
    <row r="5000">
      <c r="A5000" s="3" t="n">
        <v>45392.33839168982</v>
      </c>
      <c r="B5000" t="n">
        <v>1.6017201445</v>
      </c>
      <c r="C5000" t="n">
        <v>1.192965851248022</v>
      </c>
      <c r="D5000" t="n">
        <v>-0.2753315054</v>
      </c>
      <c r="E5000" t="n">
        <v>-0.1954152629447558</v>
      </c>
      <c r="F5000" t="n">
        <v>-9.914385856899999</v>
      </c>
      <c r="G5000" t="n">
        <v>-9.996435057159934</v>
      </c>
    </row>
    <row r="5001">
      <c r="A5001" s="3" t="n">
        <v>45392.33839172454</v>
      </c>
      <c r="B5001" t="n">
        <v>1.75016340555</v>
      </c>
      <c r="C5001" t="n">
        <v>1.073222837240912</v>
      </c>
      <c r="D5001" t="n">
        <v>-0.2705458602</v>
      </c>
      <c r="E5001" t="n">
        <v>-0.2292471081972035</v>
      </c>
      <c r="F5001" t="n">
        <v>-9.919181308749998</v>
      </c>
      <c r="G5001" t="n">
        <v>-10.01563348328849</v>
      </c>
    </row>
    <row r="5002">
      <c r="A5002" s="3" t="n">
        <v>45392.33839174768</v>
      </c>
      <c r="B5002" t="n">
        <v>1.2928695094</v>
      </c>
      <c r="C5002" t="n">
        <v>1.042002715475178</v>
      </c>
      <c r="D5002" t="n">
        <v>-0.1101286795</v>
      </c>
      <c r="E5002" t="n">
        <v>0.002326233389160886</v>
      </c>
      <c r="F5002" t="n">
        <v>-9.854535871949999</v>
      </c>
      <c r="G5002" t="n">
        <v>-9.984056550334293</v>
      </c>
    </row>
    <row r="5003">
      <c r="A5003" s="3" t="n">
        <v>45392.33839226852</v>
      </c>
      <c r="B5003" t="n">
        <v>0.35434368445</v>
      </c>
      <c r="C5003" t="n">
        <v>0.9410317097665528</v>
      </c>
      <c r="D5003" t="n">
        <v>0.33039584515</v>
      </c>
      <c r="E5003" t="n">
        <v>-0.09225920303205154</v>
      </c>
      <c r="F5003" t="n">
        <v>-10.0748030376</v>
      </c>
      <c r="G5003" t="n">
        <v>-9.981745426958303</v>
      </c>
    </row>
    <row r="5004">
      <c r="A5004" s="3" t="n">
        <v>45392.33839282407</v>
      </c>
      <c r="B5004" t="n">
        <v>0.5339034459499999</v>
      </c>
      <c r="C5004" t="n">
        <v>0.8700263289813543</v>
      </c>
      <c r="D5004" t="n">
        <v>-0.1628100033</v>
      </c>
      <c r="E5004" t="n">
        <v>-0.1899808472700471</v>
      </c>
      <c r="F5004" t="n">
        <v>-10.0125504234</v>
      </c>
      <c r="G5004" t="n">
        <v>-10.01772522573196</v>
      </c>
    </row>
    <row r="5005">
      <c r="A5005" s="3" t="n">
        <v>45392.33839395834</v>
      </c>
      <c r="B5005" t="n">
        <v>0.6177012702</v>
      </c>
      <c r="C5005" t="n">
        <v>0.8196029577696993</v>
      </c>
      <c r="D5005" t="n">
        <v>-0.196329133</v>
      </c>
      <c r="E5005" t="n">
        <v>-0.1529291976529142</v>
      </c>
      <c r="F5005" t="n">
        <v>-10.084374328</v>
      </c>
      <c r="G5005" t="n">
        <v>-10.0364774835745</v>
      </c>
    </row>
    <row r="5006">
      <c r="A5006" s="3" t="n">
        <v>45392.33839399306</v>
      </c>
      <c r="B5006" t="n">
        <v>0.8547280007</v>
      </c>
      <c r="C5006" t="n">
        <v>0.6647104413555962</v>
      </c>
      <c r="D5006" t="n">
        <v>0.04788587195</v>
      </c>
      <c r="E5006" t="n">
        <v>-0.08566213927890468</v>
      </c>
      <c r="F5006" t="n">
        <v>-10.0771958602</v>
      </c>
      <c r="G5006" t="n">
        <v>-10.06737791769397</v>
      </c>
    </row>
    <row r="5007">
      <c r="A5007" s="3" t="n">
        <v>45392.33839456018</v>
      </c>
      <c r="B5007" t="n">
        <v>1.1587929906</v>
      </c>
      <c r="C5007" t="n">
        <v>0.7021191764730788</v>
      </c>
      <c r="D5007" t="n">
        <v>-1.10372865085</v>
      </c>
      <c r="E5007" t="n">
        <v>-0.08637546448461562</v>
      </c>
      <c r="F5007" t="n">
        <v>-10.16338650705</v>
      </c>
      <c r="G5007" t="n">
        <v>-10.08223880995108</v>
      </c>
    </row>
    <row r="5008">
      <c r="A5008" s="3" t="n">
        <v>45392.33839508102</v>
      </c>
      <c r="B5008" t="n">
        <v>1.17076691025</v>
      </c>
      <c r="C5008" t="n">
        <v>0.9274480136604921</v>
      </c>
      <c r="D5008" t="n">
        <v>0.335191297</v>
      </c>
      <c r="E5008" t="n">
        <v>-0.09375690022249444</v>
      </c>
      <c r="F5008" t="n">
        <v>-9.99100521335</v>
      </c>
      <c r="G5008" t="n">
        <v>-10.10500852541028</v>
      </c>
    </row>
    <row r="5009">
      <c r="A5009" s="3" t="n">
        <v>45392.33839564815</v>
      </c>
      <c r="B5009" t="n">
        <v>0.8188160484</v>
      </c>
      <c r="C5009" t="n">
        <v>1.033726360061658</v>
      </c>
      <c r="D5009" t="n">
        <v>0.5363060752</v>
      </c>
      <c r="E5009" t="n">
        <v>0.08022747215163194</v>
      </c>
      <c r="F5009" t="n">
        <v>-9.89523346945</v>
      </c>
      <c r="G5009" t="n">
        <v>-10.09325528967427</v>
      </c>
    </row>
    <row r="5010">
      <c r="A5010" s="3" t="n">
        <v>45392.33839679398</v>
      </c>
      <c r="B5010" t="n">
        <v>-0.04788587195</v>
      </c>
      <c r="C5010" t="n">
        <v>1.057490044647439</v>
      </c>
      <c r="D5010" t="n">
        <v>0.2035076008</v>
      </c>
      <c r="E5010" t="n">
        <v>0.07585219753624731</v>
      </c>
      <c r="F5010" t="n">
        <v>-10.2902747514</v>
      </c>
      <c r="G5010" t="n">
        <v>-10.02608913235644</v>
      </c>
    </row>
    <row r="5011">
      <c r="A5011" s="3" t="n">
        <v>45392.3383968287</v>
      </c>
      <c r="B5011" t="n">
        <v>1.5993273219</v>
      </c>
      <c r="C5011" t="n">
        <v>1.001128301103965</v>
      </c>
      <c r="D5011" t="n">
        <v>-0.2106860686</v>
      </c>
      <c r="E5011" t="n">
        <v>0.05226091797214467</v>
      </c>
      <c r="F5011" t="n">
        <v>-10.0532480209</v>
      </c>
      <c r="G5011" t="n">
        <v>-10.01508922564315</v>
      </c>
    </row>
    <row r="5012">
      <c r="A5012" s="3" t="n">
        <v>45392.33839790509</v>
      </c>
      <c r="B5012" t="n">
        <v>1.7669229704</v>
      </c>
      <c r="C5012" t="n">
        <v>0.9919749934434758</v>
      </c>
      <c r="D5012" t="n">
        <v>0.03591195229999999</v>
      </c>
      <c r="E5012" t="n">
        <v>0.1256206033963873</v>
      </c>
      <c r="F5012" t="n">
        <v>-10.09156260245</v>
      </c>
      <c r="G5012" t="n">
        <v>-9.959716856502126</v>
      </c>
    </row>
    <row r="5013">
      <c r="A5013" s="3" t="n">
        <v>45392.33839847222</v>
      </c>
      <c r="B5013" t="n">
        <v>0.9337401797499999</v>
      </c>
      <c r="C5013" t="n">
        <v>0.9575290095921937</v>
      </c>
      <c r="D5013" t="n">
        <v>0.2442051983</v>
      </c>
      <c r="E5013" t="n">
        <v>-0.1000389167721448</v>
      </c>
      <c r="F5013" t="n">
        <v>-9.68694022345</v>
      </c>
      <c r="G5013" t="n">
        <v>-9.971136094655039</v>
      </c>
    </row>
    <row r="5014">
      <c r="A5014" s="3" t="n">
        <v>45392.33839902778</v>
      </c>
      <c r="B5014" t="n">
        <v>0.6703727873499999</v>
      </c>
      <c r="C5014" t="n">
        <v>1.147759252087183</v>
      </c>
      <c r="D5014" t="n">
        <v>-0.6153084475999999</v>
      </c>
      <c r="E5014" t="n">
        <v>-0.09892345033846184</v>
      </c>
      <c r="F5014" t="n">
        <v>-9.8377763071</v>
      </c>
      <c r="G5014" t="n">
        <v>-9.977583429835924</v>
      </c>
    </row>
    <row r="5015">
      <c r="A5015" s="3" t="n">
        <v>45392.3383995949</v>
      </c>
      <c r="B5015" t="n">
        <v>0.8738803881499999</v>
      </c>
      <c r="C5015" t="n">
        <v>1.274495230479957</v>
      </c>
      <c r="D5015" t="n">
        <v>0.0742167272</v>
      </c>
      <c r="E5015" t="n">
        <v>0.05456246329137547</v>
      </c>
      <c r="F5015" t="n">
        <v>-10.15620803925</v>
      </c>
      <c r="G5015" t="n">
        <v>-9.930709494441169</v>
      </c>
    </row>
    <row r="5016">
      <c r="A5016" s="3" t="n">
        <v>45392.33840016204</v>
      </c>
      <c r="B5016" t="n">
        <v>1.2976551546</v>
      </c>
      <c r="C5016" t="n">
        <v>1.101263295614921</v>
      </c>
      <c r="D5016" t="n">
        <v>0.26335758575</v>
      </c>
      <c r="E5016" t="n">
        <v>0.129944444532751</v>
      </c>
      <c r="F5016" t="n">
        <v>-9.835383484500001</v>
      </c>
      <c r="G5016" t="n">
        <v>-9.951492094582896</v>
      </c>
    </row>
    <row r="5017">
      <c r="A5017" s="3" t="n">
        <v>45392.33840072917</v>
      </c>
      <c r="B5017" t="n">
        <v>1.17794537805</v>
      </c>
      <c r="C5017" t="n">
        <v>1.308626555736251</v>
      </c>
      <c r="D5017" t="n">
        <v>-0.11970977655</v>
      </c>
      <c r="E5017" t="n">
        <v>0.002288309770629382</v>
      </c>
      <c r="F5017" t="n">
        <v>-10.20169128195</v>
      </c>
      <c r="G5017" t="n">
        <v>-9.991177321200494</v>
      </c>
    </row>
    <row r="5018">
      <c r="A5018" s="3" t="n">
        <v>45392.33840128472</v>
      </c>
      <c r="B5018" t="n">
        <v>2.1811166398</v>
      </c>
      <c r="C5018" t="n">
        <v>1.424011439620983</v>
      </c>
      <c r="D5018" t="n">
        <v>0.5219393329499999</v>
      </c>
      <c r="E5018" t="n">
        <v>-0.02533546884533808</v>
      </c>
      <c r="F5018" t="n">
        <v>-9.993398035949999</v>
      </c>
      <c r="G5018" t="n">
        <v>-10.03852019276798</v>
      </c>
    </row>
    <row r="5019">
      <c r="A5019" s="3" t="n">
        <v>45392.33840185186</v>
      </c>
      <c r="B5019" t="n">
        <v>1.18033820065</v>
      </c>
      <c r="C5019" t="n">
        <v>1.507229505695459</v>
      </c>
      <c r="D5019" t="n">
        <v>0.21548152045</v>
      </c>
      <c r="E5019" t="n">
        <v>0.07012006202564121</v>
      </c>
      <c r="F5019" t="n">
        <v>-9.847347597500001</v>
      </c>
      <c r="G5019" t="n">
        <v>-10.01472811690178</v>
      </c>
    </row>
    <row r="5020">
      <c r="A5020" s="3" t="n">
        <v>45392.33840241898</v>
      </c>
      <c r="B5020" t="n">
        <v>1.18033820065</v>
      </c>
      <c r="C5020" t="n">
        <v>1.59246657584441</v>
      </c>
      <c r="D5020" t="n">
        <v>-0.5698153982499999</v>
      </c>
      <c r="E5020" t="n">
        <v>0.0125371962529138</v>
      </c>
      <c r="F5020" t="n">
        <v>-10.02452434305</v>
      </c>
      <c r="G5020" t="n">
        <v>-9.999881968908653</v>
      </c>
    </row>
    <row r="5021">
      <c r="A5021" s="3" t="n">
        <v>45392.33840298611</v>
      </c>
      <c r="B5021" t="n">
        <v>2.05901404065</v>
      </c>
      <c r="C5021" t="n">
        <v>1.395388571389864</v>
      </c>
      <c r="D5021" t="n">
        <v>-0.5434845429999999</v>
      </c>
      <c r="E5021" t="n">
        <v>-0.001281928031118866</v>
      </c>
      <c r="F5021" t="n">
        <v>-10.08916977985</v>
      </c>
      <c r="G5021" t="n">
        <v>-9.936019258222057</v>
      </c>
    </row>
    <row r="5022">
      <c r="A5022" s="3" t="n">
        <v>45392.33840354167</v>
      </c>
      <c r="B5022" t="n">
        <v>0.6153084475999999</v>
      </c>
      <c r="C5022" t="n">
        <v>1.219177540841961</v>
      </c>
      <c r="D5022" t="n">
        <v>0.5051797681</v>
      </c>
      <c r="E5022" t="n">
        <v>0.04721460790046637</v>
      </c>
      <c r="F5022" t="n">
        <v>-9.89523346945</v>
      </c>
      <c r="G5022" t="n">
        <v>-9.899732733038839</v>
      </c>
    </row>
    <row r="5023">
      <c r="A5023" s="3" t="n">
        <v>45392.3384041088</v>
      </c>
      <c r="B5023" t="n">
        <v>1.64721319385</v>
      </c>
      <c r="C5023" t="n">
        <v>1.121851888673779</v>
      </c>
      <c r="D5023" t="n">
        <v>0.3830673623</v>
      </c>
      <c r="E5023" t="n">
        <v>-0.06220545541456894</v>
      </c>
      <c r="F5023" t="n">
        <v>-9.9167786795</v>
      </c>
      <c r="G5023" t="n">
        <v>-9.917942699137907</v>
      </c>
    </row>
    <row r="5024">
      <c r="A5024" s="3" t="n">
        <v>45392.33840523148</v>
      </c>
      <c r="B5024" t="n">
        <v>1.3024407998</v>
      </c>
      <c r="C5024" t="n">
        <v>1.15371415171026</v>
      </c>
      <c r="D5024" t="n">
        <v>-0.01675956485</v>
      </c>
      <c r="E5024" t="n">
        <v>0.03204484045734277</v>
      </c>
      <c r="F5024" t="n">
        <v>-9.897626292049999</v>
      </c>
      <c r="G5024" t="n">
        <v>-9.974940754824503</v>
      </c>
    </row>
    <row r="5025">
      <c r="A5025" s="3" t="n">
        <v>45392.33840527778</v>
      </c>
      <c r="B5025" t="n">
        <v>0.08858346944999999</v>
      </c>
      <c r="C5025" t="n">
        <v>1.14742450014639</v>
      </c>
      <c r="D5025" t="n">
        <v>-0.04549304934999999</v>
      </c>
      <c r="E5025" t="n">
        <v>0.1394707249237767</v>
      </c>
      <c r="F5025" t="n">
        <v>-9.622294786649999</v>
      </c>
      <c r="G5025" t="n">
        <v>-9.935365938741867</v>
      </c>
    </row>
    <row r="5026">
      <c r="A5026" s="3" t="n">
        <v>45392.33840582176</v>
      </c>
      <c r="B5026" t="n">
        <v>1.34793384915</v>
      </c>
      <c r="C5026" t="n">
        <v>1.096638054291495</v>
      </c>
      <c r="D5026" t="n">
        <v>-0.01915238745</v>
      </c>
      <c r="E5026" t="n">
        <v>0.06716540296014004</v>
      </c>
      <c r="F5026" t="n">
        <v>-10.33098215555</v>
      </c>
      <c r="G5026" t="n">
        <v>-9.976820271303874</v>
      </c>
    </row>
    <row r="5027">
      <c r="A5027" s="3" t="n">
        <v>45392.33840636574</v>
      </c>
      <c r="B5027" t="n">
        <v>1.65439166165</v>
      </c>
      <c r="C5027" t="n">
        <v>1.085537200803383</v>
      </c>
      <c r="D5027" t="n">
        <v>-0.35912932965</v>
      </c>
      <c r="E5027" t="n">
        <v>-0.07809419431643379</v>
      </c>
      <c r="F5027" t="n">
        <v>-10.03170281085</v>
      </c>
      <c r="G5027" t="n">
        <v>-10.00287795763196</v>
      </c>
    </row>
    <row r="5028">
      <c r="A5028" s="3" t="n">
        <v>45392.33840693287</v>
      </c>
      <c r="B5028" t="n">
        <v>0.9121949697</v>
      </c>
      <c r="C5028" t="n">
        <v>0.8696171699409114</v>
      </c>
      <c r="D5028" t="n">
        <v>0.42138194385</v>
      </c>
      <c r="E5028" t="n">
        <v>-0.07056988780349671</v>
      </c>
      <c r="F5028" t="n">
        <v>-10.1466269422</v>
      </c>
      <c r="G5028" t="n">
        <v>-10.06322975046261</v>
      </c>
    </row>
    <row r="5029">
      <c r="A5029" s="3" t="n">
        <v>45392.3384075</v>
      </c>
      <c r="B5029" t="n">
        <v>1.1659714584</v>
      </c>
      <c r="C5029" t="n">
        <v>0.8538245773558298</v>
      </c>
      <c r="D5029" t="n">
        <v>-0.0598597916</v>
      </c>
      <c r="E5029" t="n">
        <v>-0.02023575939277394</v>
      </c>
      <c r="F5029" t="n">
        <v>-9.7467902084</v>
      </c>
      <c r="G5029" t="n">
        <v>-10.02587121442066</v>
      </c>
    </row>
    <row r="5030">
      <c r="A5030" s="3" t="n">
        <v>45392.33840805556</v>
      </c>
      <c r="B5030" t="n">
        <v>0.5506630108</v>
      </c>
      <c r="C5030" t="n">
        <v>1.007449041348488</v>
      </c>
      <c r="D5030" t="n">
        <v>-0.26096476315</v>
      </c>
      <c r="E5030" t="n">
        <v>-0.02120010283543129</v>
      </c>
      <c r="F5030" t="n">
        <v>-10.2567556217</v>
      </c>
      <c r="G5030" t="n">
        <v>-10.05523179875621</v>
      </c>
    </row>
    <row r="5031">
      <c r="A5031" s="3" t="n">
        <v>45392.33840862269</v>
      </c>
      <c r="B5031" t="n">
        <v>0.2465980209</v>
      </c>
      <c r="C5031" t="n">
        <v>0.8596118952745945</v>
      </c>
      <c r="D5031" t="n">
        <v>-0.01675956485</v>
      </c>
      <c r="E5031" t="n">
        <v>-0.06814154181398621</v>
      </c>
      <c r="F5031" t="n">
        <v>-9.909600211699999</v>
      </c>
      <c r="G5031" t="n">
        <v>-10.04285889246495</v>
      </c>
    </row>
    <row r="5032">
      <c r="A5032" s="3" t="n">
        <v>45392.33840918981</v>
      </c>
      <c r="B5032" t="n">
        <v>0.9552853897999999</v>
      </c>
      <c r="C5032" t="n">
        <v>0.9619262062993035</v>
      </c>
      <c r="D5032" t="n">
        <v>0.0263406619</v>
      </c>
      <c r="E5032" t="n">
        <v>-0.06631012135233118</v>
      </c>
      <c r="F5032" t="n">
        <v>-10.19929845935</v>
      </c>
      <c r="G5032" t="n">
        <v>-10.08308151893068</v>
      </c>
    </row>
    <row r="5033">
      <c r="A5033" s="3" t="n">
        <v>45392.33840975694</v>
      </c>
      <c r="B5033" t="n">
        <v>1.43891994785</v>
      </c>
      <c r="C5033" t="n">
        <v>0.9637402079560633</v>
      </c>
      <c r="D5033" t="n">
        <v>-0.08858346944999999</v>
      </c>
      <c r="E5033" t="n">
        <v>-0.2491845534116557</v>
      </c>
      <c r="F5033" t="n">
        <v>-9.75397848285</v>
      </c>
      <c r="G5033" t="n">
        <v>-10.08612452928348</v>
      </c>
    </row>
    <row r="5034">
      <c r="A5034" s="3" t="n">
        <v>45392.3384103125</v>
      </c>
      <c r="B5034" t="n">
        <v>1.65917730685</v>
      </c>
      <c r="C5034" t="n">
        <v>1.002171554933103</v>
      </c>
      <c r="D5034" t="n">
        <v>-0.26096476315</v>
      </c>
      <c r="E5034" t="n">
        <v>-0.08390722897470884</v>
      </c>
      <c r="F5034" t="n">
        <v>-10.488996707</v>
      </c>
      <c r="G5034" t="n">
        <v>-10.10963303523534</v>
      </c>
    </row>
    <row r="5035">
      <c r="A5035" s="3" t="n">
        <v>45392.33841089121</v>
      </c>
      <c r="B5035" t="n">
        <v>0.6751682392</v>
      </c>
      <c r="C5035" t="n">
        <v>1.086922155807812</v>
      </c>
      <c r="D5035" t="n">
        <v>-0.28491260245</v>
      </c>
      <c r="E5035" t="n">
        <v>-0.1026768370441728</v>
      </c>
      <c r="F5035" t="n">
        <v>-10.15860086185</v>
      </c>
      <c r="G5035" t="n">
        <v>-10.04753520151821</v>
      </c>
    </row>
    <row r="5036">
      <c r="A5036" s="3" t="n">
        <v>45392.33841144676</v>
      </c>
      <c r="B5036" t="n">
        <v>1.24976928265</v>
      </c>
      <c r="C5036" t="n">
        <v>1.185363617299537</v>
      </c>
      <c r="D5036" t="n">
        <v>-0.007178467799999999</v>
      </c>
      <c r="E5036" t="n">
        <v>-0.135409171671096</v>
      </c>
      <c r="F5036" t="n">
        <v>-9.8665097916</v>
      </c>
      <c r="G5036" t="n">
        <v>-10.08842630319595</v>
      </c>
    </row>
    <row r="5037">
      <c r="A5037" s="3" t="n">
        <v>45392.33841201389</v>
      </c>
      <c r="B5037" t="n">
        <v>0.2035076008</v>
      </c>
      <c r="C5037" t="n">
        <v>1.033150167940679</v>
      </c>
      <c r="D5037" t="n">
        <v>-0.34955803925</v>
      </c>
      <c r="E5037" t="n">
        <v>-0.09453551165757601</v>
      </c>
      <c r="F5037" t="n">
        <v>-10.002979133</v>
      </c>
      <c r="G5037" t="n">
        <v>-10.05840021536052</v>
      </c>
    </row>
    <row r="5038">
      <c r="A5038" s="3" t="n">
        <v>45392.33841256944</v>
      </c>
      <c r="B5038" t="n">
        <v>1.5705938374</v>
      </c>
      <c r="C5038" t="n">
        <v>1.038875217060842</v>
      </c>
      <c r="D5038" t="n">
        <v>0.7733229990499999</v>
      </c>
      <c r="E5038" t="n">
        <v>-0.03927321016165514</v>
      </c>
      <c r="F5038" t="n">
        <v>-10.0436767305</v>
      </c>
      <c r="G5038" t="n">
        <v>-10.0781004265104</v>
      </c>
    </row>
    <row r="5039">
      <c r="A5039" s="3" t="n">
        <v>45392.33841313657</v>
      </c>
      <c r="B5039" t="n">
        <v>1.2330097178</v>
      </c>
      <c r="C5039" t="n">
        <v>1.198618390592427</v>
      </c>
      <c r="D5039" t="n">
        <v>-0.73980386935</v>
      </c>
      <c r="E5039" t="n">
        <v>-0.004002096150932416</v>
      </c>
      <c r="F5039" t="n">
        <v>-10.0460695531</v>
      </c>
      <c r="G5039" t="n">
        <v>-10.04181883894117</v>
      </c>
    </row>
    <row r="5040">
      <c r="A5040" s="3" t="n">
        <v>45392.33841371528</v>
      </c>
      <c r="B5040" t="n">
        <v>1.5586297244</v>
      </c>
      <c r="C5040" t="n">
        <v>1.48293655918089</v>
      </c>
      <c r="D5040" t="n">
        <v>0.1029502117</v>
      </c>
      <c r="E5040" t="n">
        <v>-0.00852133878892776</v>
      </c>
      <c r="F5040" t="n">
        <v>-10.2184508468</v>
      </c>
      <c r="G5040" t="n">
        <v>-10.04679026186739</v>
      </c>
    </row>
    <row r="5041">
      <c r="A5041" s="3" t="n">
        <v>45392.33841427083</v>
      </c>
      <c r="B5041" t="n">
        <v>0.8523351781</v>
      </c>
      <c r="C5041" t="n">
        <v>1.316554077865388</v>
      </c>
      <c r="D5041" t="n">
        <v>0.1340765188</v>
      </c>
      <c r="E5041" t="n">
        <v>-0.09004155143193501</v>
      </c>
      <c r="F5041" t="n">
        <v>-9.964664551449999</v>
      </c>
      <c r="G5041" t="n">
        <v>-10.01808073393896</v>
      </c>
    </row>
    <row r="5042">
      <c r="A5042" s="3" t="n">
        <v>45392.33841538194</v>
      </c>
      <c r="B5042" t="n">
        <v>1.9800018616</v>
      </c>
      <c r="C5042" t="n">
        <v>1.373311539166787</v>
      </c>
      <c r="D5042" t="n">
        <v>-0.12210259915</v>
      </c>
      <c r="E5042" t="n">
        <v>-0.119574083602681</v>
      </c>
      <c r="F5042" t="n">
        <v>-10.08916977985</v>
      </c>
      <c r="G5042" t="n">
        <v>-10.01338151984303</v>
      </c>
    </row>
    <row r="5043">
      <c r="A5043" s="3" t="n">
        <v>45392.33841541666</v>
      </c>
      <c r="B5043" t="n">
        <v>1.57538928925</v>
      </c>
      <c r="C5043" t="n">
        <v>1.219396761759211</v>
      </c>
      <c r="D5043" t="n">
        <v>-0.1699884711</v>
      </c>
      <c r="E5043" t="n">
        <v>-0.1474066821434736</v>
      </c>
      <c r="F5043" t="n">
        <v>-9.99579085855</v>
      </c>
      <c r="G5043" t="n">
        <v>-9.984165589309818</v>
      </c>
    </row>
    <row r="5044">
      <c r="A5044" s="3" t="n">
        <v>45392.33841596065</v>
      </c>
      <c r="B5044" t="n">
        <v>0.94091864755</v>
      </c>
      <c r="C5044" t="n">
        <v>1.177166880911542</v>
      </c>
      <c r="D5044" t="n">
        <v>-0.16040737405</v>
      </c>
      <c r="E5044" t="n">
        <v>0.05496144993263419</v>
      </c>
      <c r="F5044" t="n">
        <v>-9.660599561549999</v>
      </c>
      <c r="G5044" t="n">
        <v>-9.935359949598979</v>
      </c>
    </row>
    <row r="5045">
      <c r="A5045" s="3" t="n">
        <v>45392.33841653935</v>
      </c>
      <c r="B5045" t="n">
        <v>-0.1005573891</v>
      </c>
      <c r="C5045" t="n">
        <v>1.086989933703499</v>
      </c>
      <c r="D5045" t="n">
        <v>-0.2011147782</v>
      </c>
      <c r="E5045" t="n">
        <v>-0.008315239123659708</v>
      </c>
      <c r="F5045" t="n">
        <v>-9.983816938899999</v>
      </c>
      <c r="G5045" t="n">
        <v>-9.947755212309117</v>
      </c>
    </row>
    <row r="5046">
      <c r="A5046" s="3" t="n">
        <v>45392.33841708333</v>
      </c>
      <c r="B5046" t="n">
        <v>1.9033923118</v>
      </c>
      <c r="C5046" t="n">
        <v>1.103649671885551</v>
      </c>
      <c r="D5046" t="n">
        <v>0.2346339079</v>
      </c>
      <c r="E5046" t="n">
        <v>0.02043196097074596</v>
      </c>
      <c r="F5046" t="n">
        <v>-10.26394389615</v>
      </c>
      <c r="G5046" t="n">
        <v>-10.00815238089793</v>
      </c>
    </row>
    <row r="5047">
      <c r="A5047" s="3" t="n">
        <v>45392.33841766204</v>
      </c>
      <c r="B5047" t="n">
        <v>1.03429756885</v>
      </c>
      <c r="C5047" t="n">
        <v>0.8240752473561793</v>
      </c>
      <c r="D5047" t="n">
        <v>0.3806745397</v>
      </c>
      <c r="E5047" t="n">
        <v>0.03741966187435906</v>
      </c>
      <c r="F5047" t="n">
        <v>-9.847347597500001</v>
      </c>
      <c r="G5047" t="n">
        <v>-10.04779337472357</v>
      </c>
    </row>
    <row r="5048">
      <c r="A5048" s="3" t="n">
        <v>45392.33841821759</v>
      </c>
      <c r="B5048" t="n">
        <v>0.8475495329</v>
      </c>
      <c r="C5048" t="n">
        <v>0.7603629738808877</v>
      </c>
      <c r="D5048" t="n">
        <v>0.09816456649999999</v>
      </c>
      <c r="E5048" t="n">
        <v>0.05239322773951063</v>
      </c>
      <c r="F5048" t="n">
        <v>-10.014943246</v>
      </c>
      <c r="G5048" t="n">
        <v>-10.07735640123255</v>
      </c>
    </row>
    <row r="5049">
      <c r="A5049" s="3" t="n">
        <v>45392.33841934027</v>
      </c>
      <c r="B5049" t="n">
        <v>0.8571208232999998</v>
      </c>
      <c r="C5049" t="n">
        <v>0.80103133430548</v>
      </c>
      <c r="D5049" t="n">
        <v>-0.28251977985</v>
      </c>
      <c r="E5049" t="n">
        <v>0.09010827779871822</v>
      </c>
      <c r="F5049" t="n">
        <v>-10.3429560752</v>
      </c>
      <c r="G5049" t="n">
        <v>-10.13648631747625</v>
      </c>
    </row>
    <row r="5050">
      <c r="A5050" s="3" t="n">
        <v>45392.33841989583</v>
      </c>
      <c r="B5050" t="n">
        <v>0.7613588860499999</v>
      </c>
      <c r="C5050" t="n">
        <v>0.9233367870967392</v>
      </c>
      <c r="D5050" t="n">
        <v>0.009581097049999999</v>
      </c>
      <c r="E5050" t="n">
        <v>0.03299368527832178</v>
      </c>
      <c r="F5050" t="n">
        <v>-10.09156260245</v>
      </c>
      <c r="G5050" t="n">
        <v>-10.07582731819024</v>
      </c>
    </row>
    <row r="5051">
      <c r="A5051" s="3" t="n">
        <v>45392.33842047454</v>
      </c>
      <c r="B5051" t="n">
        <v>-0.0335191297</v>
      </c>
      <c r="C5051" t="n">
        <v>0.7059832480256431</v>
      </c>
      <c r="D5051" t="n">
        <v>-0.07901217904999999</v>
      </c>
      <c r="E5051" t="n">
        <v>-0.08511495564009353</v>
      </c>
      <c r="F5051" t="n">
        <v>-10.03409563345</v>
      </c>
      <c r="G5051" t="n">
        <v>-10.07072573427311</v>
      </c>
    </row>
    <row r="5052">
      <c r="A5052" s="3" t="n">
        <v>45392.33842104167</v>
      </c>
      <c r="B5052" t="n">
        <v>1.0917547312</v>
      </c>
      <c r="C5052" t="n">
        <v>0.8600820201321702</v>
      </c>
      <c r="D5052" t="n">
        <v>0.22026716565</v>
      </c>
      <c r="E5052" t="n">
        <v>-0.005191055311305389</v>
      </c>
      <c r="F5052" t="n">
        <v>-9.945512163999998</v>
      </c>
      <c r="G5052" t="n">
        <v>-10.09672732382007</v>
      </c>
    </row>
    <row r="5053">
      <c r="A5053" s="3" t="n">
        <v>45392.33842159723</v>
      </c>
      <c r="B5053" t="n">
        <v>1.3239958165</v>
      </c>
      <c r="C5053" t="n">
        <v>0.8006960794595593</v>
      </c>
      <c r="D5053" t="n">
        <v>0.15801455145</v>
      </c>
      <c r="E5053" t="n">
        <v>0.1141556465954549</v>
      </c>
      <c r="F5053" t="n">
        <v>-10.16817215225</v>
      </c>
      <c r="G5053" t="n">
        <v>-10.03381370940702</v>
      </c>
    </row>
    <row r="5054">
      <c r="A5054" s="3" t="n">
        <v>45392.33842216435</v>
      </c>
      <c r="B5054" t="n">
        <v>1.27132429935</v>
      </c>
      <c r="C5054" t="n">
        <v>0.8462252694008182</v>
      </c>
      <c r="D5054" t="n">
        <v>-0.2370267305</v>
      </c>
      <c r="E5054" t="n">
        <v>0.2558493264825182</v>
      </c>
      <c r="F5054" t="n">
        <v>-9.876081081999999</v>
      </c>
      <c r="G5054" t="n">
        <v>-10.00235466198674</v>
      </c>
    </row>
    <row r="5055">
      <c r="A5055" s="3" t="n">
        <v>45392.33842273148</v>
      </c>
      <c r="B5055" t="n">
        <v>0.29448389285</v>
      </c>
      <c r="C5055" t="n">
        <v>0.824397883855247</v>
      </c>
      <c r="D5055" t="n">
        <v>0.25617911795</v>
      </c>
      <c r="E5055" t="n">
        <v>0.2348816801129377</v>
      </c>
      <c r="F5055" t="n">
        <v>-10.19690563675</v>
      </c>
      <c r="G5055" t="n">
        <v>-10.02635923812893</v>
      </c>
    </row>
    <row r="5056">
      <c r="A5056" s="3" t="n">
        <v>45392.33842329861</v>
      </c>
      <c r="B5056" t="n">
        <v>1.0271092944</v>
      </c>
      <c r="C5056" t="n">
        <v>0.8890966514581609</v>
      </c>
      <c r="D5056" t="n">
        <v>0.87148756555</v>
      </c>
      <c r="E5056" t="n">
        <v>0.2448681415555951</v>
      </c>
      <c r="F5056" t="n">
        <v>-9.921574131349999</v>
      </c>
      <c r="G5056" t="n">
        <v>-10.00649201675784</v>
      </c>
    </row>
    <row r="5057">
      <c r="A5057" s="3" t="n">
        <v>45392.33842385417</v>
      </c>
      <c r="B5057" t="n">
        <v>0.1987219556</v>
      </c>
      <c r="C5057" t="n">
        <v>0.880479097774478</v>
      </c>
      <c r="D5057" t="n">
        <v>0.18435521335</v>
      </c>
      <c r="E5057" t="n">
        <v>0.3095344260590918</v>
      </c>
      <c r="F5057" t="n">
        <v>-9.919181308749998</v>
      </c>
      <c r="G5057" t="n">
        <v>-9.97016107590807</v>
      </c>
    </row>
    <row r="5058">
      <c r="A5058" s="3" t="n">
        <v>45392.33842442129</v>
      </c>
      <c r="B5058" t="n">
        <v>1.34793384915</v>
      </c>
      <c r="C5058" t="n">
        <v>0.8601145718095594</v>
      </c>
      <c r="D5058" t="n">
        <v>0.28491260245</v>
      </c>
      <c r="E5058" t="n">
        <v>0.3913337510482529</v>
      </c>
      <c r="F5058" t="n">
        <v>-10.1059293447</v>
      </c>
      <c r="G5058" t="n">
        <v>-9.940408728477649</v>
      </c>
    </row>
    <row r="5059">
      <c r="A5059" s="3" t="n">
        <v>45392.33842498843</v>
      </c>
      <c r="B5059" t="n">
        <v>0.7685373538499999</v>
      </c>
      <c r="C5059" t="n">
        <v>1.008064322913523</v>
      </c>
      <c r="D5059" t="n">
        <v>-0.09097629205</v>
      </c>
      <c r="E5059" t="n">
        <v>0.3560899082110732</v>
      </c>
      <c r="F5059" t="n">
        <v>-9.9119930343</v>
      </c>
      <c r="G5059" t="n">
        <v>-9.993867726480447</v>
      </c>
    </row>
    <row r="5060">
      <c r="A5060" s="3" t="n">
        <v>45392.33842555556</v>
      </c>
      <c r="B5060" t="n">
        <v>1.58974622485</v>
      </c>
      <c r="C5060" t="n">
        <v>1.230039057207696</v>
      </c>
      <c r="D5060" t="n">
        <v>0.5363060752</v>
      </c>
      <c r="E5060" t="n">
        <v>0.3167775628867142</v>
      </c>
      <c r="F5060" t="n">
        <v>-9.82580238745</v>
      </c>
      <c r="G5060" t="n">
        <v>-9.972459123750726</v>
      </c>
    </row>
    <row r="5061">
      <c r="A5061" s="3" t="n">
        <v>45392.33842611111</v>
      </c>
      <c r="B5061" t="n">
        <v>1.37666733365</v>
      </c>
      <c r="C5061" t="n">
        <v>1.224953566254666</v>
      </c>
      <c r="D5061" t="n">
        <v>0.7062847396499999</v>
      </c>
      <c r="E5061" t="n">
        <v>0.2931912666552455</v>
      </c>
      <c r="F5061" t="n">
        <v>-9.971852825899999</v>
      </c>
      <c r="G5061" t="n">
        <v>-9.965287445169958</v>
      </c>
    </row>
    <row r="5062">
      <c r="A5062" s="3" t="n">
        <v>45392.33842667824</v>
      </c>
      <c r="B5062" t="n">
        <v>0.6584086743500001</v>
      </c>
      <c r="C5062" t="n">
        <v>1.163195193499071</v>
      </c>
      <c r="D5062" t="n">
        <v>0.1436478092</v>
      </c>
      <c r="E5062" t="n">
        <v>0.3537150073210966</v>
      </c>
      <c r="F5062" t="n">
        <v>-10.15380541</v>
      </c>
      <c r="G5062" t="n">
        <v>-9.974601728190121</v>
      </c>
    </row>
    <row r="5063">
      <c r="A5063" s="3" t="n">
        <v>45392.33842724537</v>
      </c>
      <c r="B5063" t="n">
        <v>1.55622709515</v>
      </c>
      <c r="C5063" t="n">
        <v>0.995255535032054</v>
      </c>
      <c r="D5063" t="n">
        <v>-0.04788587195</v>
      </c>
      <c r="E5063" t="n">
        <v>0.267423139384383</v>
      </c>
      <c r="F5063" t="n">
        <v>-10.1394484744</v>
      </c>
      <c r="G5063" t="n">
        <v>-10.00437503762066</v>
      </c>
    </row>
    <row r="5064">
      <c r="A5064" s="3" t="n">
        <v>45392.33842780093</v>
      </c>
      <c r="B5064" t="n">
        <v>1.01274255215</v>
      </c>
      <c r="C5064" t="n">
        <v>0.9061005367631727</v>
      </c>
      <c r="D5064" t="n">
        <v>0.6847395296</v>
      </c>
      <c r="E5064" t="n">
        <v>0.2521147758597909</v>
      </c>
      <c r="F5064" t="n">
        <v>-9.78749761255</v>
      </c>
      <c r="G5064" t="n">
        <v>-10.09872017682788</v>
      </c>
    </row>
    <row r="5065">
      <c r="A5065" s="3" t="n">
        <v>45392.33842836806</v>
      </c>
      <c r="B5065" t="n">
        <v>0.4836247513999999</v>
      </c>
      <c r="C5065" t="n">
        <v>0.9390227409353173</v>
      </c>
      <c r="D5065" t="n">
        <v>0.1077358569</v>
      </c>
      <c r="E5065" t="n">
        <v>0.1729388783312359</v>
      </c>
      <c r="F5065" t="n">
        <v>-9.926359776550001</v>
      </c>
      <c r="G5065" t="n">
        <v>-10.08204473429024</v>
      </c>
    </row>
    <row r="5066">
      <c r="A5066" s="3" t="n">
        <v>45392.33842893518</v>
      </c>
      <c r="B5066" t="n">
        <v>0.5363060752</v>
      </c>
      <c r="C5066" t="n">
        <v>1.030018623425993</v>
      </c>
      <c r="D5066" t="n">
        <v>-0.04069759749999999</v>
      </c>
      <c r="E5066" t="n">
        <v>0.1123258034271565</v>
      </c>
      <c r="F5066" t="n">
        <v>-10.30464149365</v>
      </c>
      <c r="G5066" t="n">
        <v>-10.03619171916506</v>
      </c>
    </row>
    <row r="5067">
      <c r="A5067" s="3" t="n">
        <v>45392.33842951389</v>
      </c>
      <c r="B5067" t="n">
        <v>1.4006053663</v>
      </c>
      <c r="C5067" t="n">
        <v>1.10352474567984</v>
      </c>
      <c r="D5067" t="n">
        <v>-0.08619064685</v>
      </c>
      <c r="E5067" t="n">
        <v>0.1563643825684153</v>
      </c>
      <c r="F5067" t="n">
        <v>-10.1873245397</v>
      </c>
      <c r="G5067" t="n">
        <v>-10.00810954252474</v>
      </c>
    </row>
    <row r="5068">
      <c r="A5068" s="3" t="n">
        <v>45392.33843006945</v>
      </c>
      <c r="B5068" t="n">
        <v>1.24498363745</v>
      </c>
      <c r="C5068" t="n">
        <v>1.09991532699674</v>
      </c>
      <c r="D5068" t="n">
        <v>0.46447236395</v>
      </c>
      <c r="E5068" t="n">
        <v>0.1220865519045458</v>
      </c>
      <c r="F5068" t="n">
        <v>-10.0388910853</v>
      </c>
      <c r="G5068" t="n">
        <v>-9.990986674438258</v>
      </c>
    </row>
    <row r="5069">
      <c r="A5069" s="3" t="n">
        <v>45392.338430625</v>
      </c>
      <c r="B5069" t="n">
        <v>2.09014034775</v>
      </c>
      <c r="C5069" t="n">
        <v>1.389775510098023</v>
      </c>
      <c r="D5069" t="n">
        <v>0.12449542175</v>
      </c>
      <c r="E5069" t="n">
        <v>0.0353716493177157</v>
      </c>
      <c r="F5069" t="n">
        <v>-9.57920436655</v>
      </c>
      <c r="G5069" t="n">
        <v>-10.00146813168301</v>
      </c>
    </row>
    <row r="5070">
      <c r="A5070" s="3" t="n">
        <v>45392.33843118056</v>
      </c>
      <c r="B5070" t="n">
        <v>0.8906399529999999</v>
      </c>
      <c r="C5070" t="n">
        <v>1.68145986725525</v>
      </c>
      <c r="D5070" t="n">
        <v>-0.1340765188</v>
      </c>
      <c r="E5070" t="n">
        <v>0.04471443791491854</v>
      </c>
      <c r="F5070" t="n">
        <v>-9.9790312937</v>
      </c>
      <c r="G5070" t="n">
        <v>-9.891815429027533</v>
      </c>
    </row>
    <row r="5071">
      <c r="A5071" s="3" t="n">
        <v>45392.33843177083</v>
      </c>
      <c r="B5071" t="n">
        <v>1.24259081485</v>
      </c>
      <c r="C5071" t="n">
        <v>1.625388208533454</v>
      </c>
      <c r="D5071" t="n">
        <v>0.2035076008</v>
      </c>
      <c r="E5071" t="n">
        <v>0.113687647655012</v>
      </c>
      <c r="F5071" t="n">
        <v>-9.971852825899999</v>
      </c>
      <c r="G5071" t="n">
        <v>-9.803168867843267</v>
      </c>
    </row>
    <row r="5072">
      <c r="A5072" s="3" t="n">
        <v>45392.33843289352</v>
      </c>
      <c r="B5072" t="n">
        <v>1.769315793</v>
      </c>
      <c r="C5072" t="n">
        <v>1.353181778459444</v>
      </c>
      <c r="D5072" t="n">
        <v>-0.0742167272</v>
      </c>
      <c r="E5072" t="n">
        <v>0.05919639115792556</v>
      </c>
      <c r="F5072" t="n">
        <v>-9.809042822599999</v>
      </c>
      <c r="G5072" t="n">
        <v>-9.799385466845132</v>
      </c>
    </row>
    <row r="5073">
      <c r="A5073" s="3" t="n">
        <v>45392.33843291667</v>
      </c>
      <c r="B5073" t="n">
        <v>2.09971163815</v>
      </c>
      <c r="C5073" t="n">
        <v>1.235458888633686</v>
      </c>
      <c r="D5073" t="n">
        <v>0.0287334845</v>
      </c>
      <c r="E5073" t="n">
        <v>0.07268067206386965</v>
      </c>
      <c r="F5073" t="n">
        <v>-9.8377763071</v>
      </c>
      <c r="G5073" t="n">
        <v>-9.829918094441286</v>
      </c>
    </row>
    <row r="5074">
      <c r="A5074" s="3" t="n">
        <v>45392.33843344908</v>
      </c>
      <c r="B5074" t="n">
        <v>1.10612147345</v>
      </c>
      <c r="C5074" t="n">
        <v>1.011832591039164</v>
      </c>
      <c r="D5074" t="n">
        <v>0.09097629205</v>
      </c>
      <c r="E5074" t="n">
        <v>0.1425978347296041</v>
      </c>
      <c r="F5074" t="n">
        <v>-9.581597189149999</v>
      </c>
      <c r="G5074" t="n">
        <v>-9.853670120771822</v>
      </c>
    </row>
    <row r="5075">
      <c r="A5075" s="3" t="n">
        <v>45392.33843458333</v>
      </c>
      <c r="B5075" t="n">
        <v>-0.0766095498</v>
      </c>
      <c r="C5075" t="n">
        <v>1.012329827055015</v>
      </c>
      <c r="D5075" t="n">
        <v>0.4836247513999999</v>
      </c>
      <c r="E5075" t="n">
        <v>0.1540707922939398</v>
      </c>
      <c r="F5075" t="n">
        <v>-9.9742456485</v>
      </c>
      <c r="G5075" t="n">
        <v>-9.851432375825901</v>
      </c>
    </row>
    <row r="5076">
      <c r="A5076" s="3" t="n">
        <v>45392.33843461805</v>
      </c>
      <c r="B5076" t="n">
        <v>0.6081299797999999</v>
      </c>
      <c r="C5076" t="n">
        <v>0.9580943206749444</v>
      </c>
      <c r="D5076" t="n">
        <v>-0.22505281085</v>
      </c>
      <c r="E5076" t="n">
        <v>0.0228852693420746</v>
      </c>
      <c r="F5076" t="n">
        <v>-9.9359408736</v>
      </c>
      <c r="G5076" t="n">
        <v>-9.805150565500959</v>
      </c>
    </row>
    <row r="5077">
      <c r="A5077" s="3" t="n">
        <v>45392.33843513889</v>
      </c>
      <c r="B5077" t="n">
        <v>1.3982125437</v>
      </c>
      <c r="C5077" t="n">
        <v>0.8490216276475548</v>
      </c>
      <c r="D5077" t="n">
        <v>0.45968671875</v>
      </c>
      <c r="E5077" t="n">
        <v>0.06376532996631717</v>
      </c>
      <c r="F5077" t="n">
        <v>-9.892840646849999</v>
      </c>
      <c r="G5077" t="n">
        <v>-9.854000209410517</v>
      </c>
    </row>
    <row r="5078">
      <c r="A5078" s="3" t="n">
        <v>45392.33843570602</v>
      </c>
      <c r="B5078" t="n">
        <v>0.87148756555</v>
      </c>
      <c r="C5078" t="n">
        <v>0.9855802347078116</v>
      </c>
      <c r="D5078" t="n">
        <v>-0.196329133</v>
      </c>
      <c r="E5078" t="n">
        <v>-0.01171581502261076</v>
      </c>
      <c r="F5078" t="n">
        <v>-9.82580238745</v>
      </c>
      <c r="G5078" t="n">
        <v>-9.931875319965647</v>
      </c>
    </row>
    <row r="5079">
      <c r="A5079" s="3" t="n">
        <v>45392.33843627314</v>
      </c>
      <c r="B5079" t="n">
        <v>1.5322890625</v>
      </c>
      <c r="C5079" t="n">
        <v>1.183309912771215</v>
      </c>
      <c r="D5079" t="n">
        <v>-0.24900065015</v>
      </c>
      <c r="E5079" t="n">
        <v>0.05120975481689993</v>
      </c>
      <c r="F5079" t="n">
        <v>-9.988612390750001</v>
      </c>
      <c r="G5079" t="n">
        <v>-9.988012584947349</v>
      </c>
    </row>
    <row r="5080">
      <c r="A5080" s="3" t="n">
        <v>45392.33843684028</v>
      </c>
      <c r="B5080" t="n">
        <v>1.48201036795</v>
      </c>
      <c r="C5080" t="n">
        <v>1.435073523695575</v>
      </c>
      <c r="D5080" t="n">
        <v>-0.22505281085</v>
      </c>
      <c r="E5080" t="n">
        <v>0.06820477070419602</v>
      </c>
      <c r="F5080" t="n">
        <v>-9.629483061099998</v>
      </c>
      <c r="G5080" t="n">
        <v>-9.935735871182311</v>
      </c>
    </row>
    <row r="5081">
      <c r="A5081" s="3" t="n">
        <v>45392.33843739583</v>
      </c>
      <c r="B5081" t="n">
        <v>0.96965213205</v>
      </c>
      <c r="C5081" t="n">
        <v>1.48121116026399</v>
      </c>
      <c r="D5081" t="n">
        <v>0.6224967220500001</v>
      </c>
      <c r="E5081" t="n">
        <v>0.07888679565780909</v>
      </c>
      <c r="F5081" t="n">
        <v>-10.3932249631</v>
      </c>
      <c r="G5081" t="n">
        <v>-9.950703082155389</v>
      </c>
    </row>
    <row r="5082">
      <c r="A5082" s="3" t="n">
        <v>45392.33843796296</v>
      </c>
      <c r="B5082" t="n">
        <v>1.7429751311</v>
      </c>
      <c r="C5082" t="n">
        <v>1.361769569303267</v>
      </c>
      <c r="D5082" t="n">
        <v>-0.08379782425</v>
      </c>
      <c r="E5082" t="n">
        <v>-0.02247828193741269</v>
      </c>
      <c r="F5082" t="n">
        <v>-10.13226019995</v>
      </c>
      <c r="G5082" t="n">
        <v>-10.03118511573919</v>
      </c>
    </row>
    <row r="5083">
      <c r="A5083" s="3" t="n">
        <v>45392.3384385301</v>
      </c>
      <c r="B5083" t="n">
        <v>0.9576782124000001</v>
      </c>
      <c r="C5083" t="n">
        <v>1.195990071236483</v>
      </c>
      <c r="D5083" t="n">
        <v>0.6081299797999999</v>
      </c>
      <c r="E5083" t="n">
        <v>0.01003606617575757</v>
      </c>
      <c r="F5083" t="n">
        <v>-9.8114356452</v>
      </c>
      <c r="G5083" t="n">
        <v>-10.07573716101634</v>
      </c>
    </row>
    <row r="5084">
      <c r="A5084" s="3" t="n">
        <v>45392.33843909722</v>
      </c>
      <c r="B5084" t="n">
        <v>1.7046703562</v>
      </c>
      <c r="C5084" t="n">
        <v>1.063867887483336</v>
      </c>
      <c r="D5084" t="n">
        <v>-0.33039584515</v>
      </c>
      <c r="E5084" t="n">
        <v>0.127250221745688</v>
      </c>
      <c r="F5084" t="n">
        <v>-9.840169129699998</v>
      </c>
      <c r="G5084" t="n">
        <v>-10.05667246193324</v>
      </c>
    </row>
    <row r="5085">
      <c r="A5085" s="3" t="n">
        <v>45392.33843966435</v>
      </c>
      <c r="B5085" t="n">
        <v>0.9457140993999998</v>
      </c>
      <c r="C5085" t="n">
        <v>0.9069497835094429</v>
      </c>
      <c r="D5085" t="n">
        <v>-0.35195086185</v>
      </c>
      <c r="E5085" t="n">
        <v>0.1895263124714457</v>
      </c>
      <c r="F5085" t="n">
        <v>-10.26872954135</v>
      </c>
      <c r="G5085" t="n">
        <v>-10.06388341283266</v>
      </c>
    </row>
    <row r="5086">
      <c r="A5086" s="3" t="n">
        <v>45392.33844024305</v>
      </c>
      <c r="B5086" t="n">
        <v>0.1699884711</v>
      </c>
      <c r="C5086" t="n">
        <v>0.9648739618489537</v>
      </c>
      <c r="D5086" t="n">
        <v>0.1747741163</v>
      </c>
      <c r="E5086" t="n">
        <v>0.3125010862696978</v>
      </c>
      <c r="F5086" t="n">
        <v>-10.3166154133</v>
      </c>
      <c r="G5086" t="n">
        <v>-10.04837487020772</v>
      </c>
    </row>
    <row r="5087">
      <c r="A5087" s="3" t="n">
        <v>45392.33844078704</v>
      </c>
      <c r="B5087" t="n">
        <v>0.5770036727</v>
      </c>
      <c r="C5087" t="n">
        <v>0.8926809934628229</v>
      </c>
      <c r="D5087" t="n">
        <v>0.6679799647499999</v>
      </c>
      <c r="E5087" t="n">
        <v>0.458855005105246</v>
      </c>
      <c r="F5087" t="n">
        <v>-9.8736882594</v>
      </c>
      <c r="G5087" t="n">
        <v>-10.08018037354269</v>
      </c>
    </row>
    <row r="5088">
      <c r="A5088" s="3" t="n">
        <v>45392.33844136574</v>
      </c>
      <c r="B5088" t="n">
        <v>1.5059484006</v>
      </c>
      <c r="C5088" t="n">
        <v>0.8877637699938252</v>
      </c>
      <c r="D5088" t="n">
        <v>1.17555255545</v>
      </c>
      <c r="E5088" t="n">
        <v>0.4843880699473206</v>
      </c>
      <c r="F5088" t="n">
        <v>-9.909600211699999</v>
      </c>
      <c r="G5088" t="n">
        <v>-10.11026697000877</v>
      </c>
    </row>
    <row r="5089">
      <c r="A5089" s="3" t="n">
        <v>45392.33844247685</v>
      </c>
      <c r="B5089" t="n">
        <v>0.7493849664</v>
      </c>
      <c r="C5089" t="n">
        <v>0.8843985803284407</v>
      </c>
      <c r="D5089" t="n">
        <v>0.5027869455</v>
      </c>
      <c r="E5089" t="n">
        <v>0.7218442128488365</v>
      </c>
      <c r="F5089" t="n">
        <v>-10.19929845935</v>
      </c>
      <c r="G5089" t="n">
        <v>-10.07904739686681</v>
      </c>
    </row>
    <row r="5090">
      <c r="A5090" s="3" t="n">
        <v>45392.33844303241</v>
      </c>
      <c r="B5090" t="n">
        <v>1.7645301478</v>
      </c>
      <c r="C5090" t="n">
        <v>1.182473993010842</v>
      </c>
      <c r="D5090" t="n">
        <v>0.7948780157499999</v>
      </c>
      <c r="E5090" t="n">
        <v>0.7011908593250603</v>
      </c>
      <c r="F5090" t="n">
        <v>-10.23521041165</v>
      </c>
      <c r="G5090" t="n">
        <v>-9.957523115754922</v>
      </c>
    </row>
    <row r="5091">
      <c r="A5091" s="3" t="n">
        <v>45392.33844359954</v>
      </c>
      <c r="B5091" t="n">
        <v>0.6224967220500001</v>
      </c>
      <c r="C5091" t="n">
        <v>1.208442573693943</v>
      </c>
      <c r="D5091" t="n">
        <v>-0.02154521005</v>
      </c>
      <c r="E5091" t="n">
        <v>0.4921593485968545</v>
      </c>
      <c r="F5091" t="n">
        <v>-9.770738047699998</v>
      </c>
      <c r="G5091" t="n">
        <v>-9.937130427102826</v>
      </c>
    </row>
    <row r="5092">
      <c r="A5092" s="3" t="n">
        <v>45392.33844416666</v>
      </c>
      <c r="B5092" t="n">
        <v>0.84036125845</v>
      </c>
      <c r="C5092" t="n">
        <v>1.079970498220632</v>
      </c>
      <c r="D5092" t="n">
        <v>0.42138194385</v>
      </c>
      <c r="E5092" t="n">
        <v>0.206104968631236</v>
      </c>
      <c r="F5092" t="n">
        <v>-10.0125504234</v>
      </c>
      <c r="G5092" t="n">
        <v>-10.03960749651448</v>
      </c>
    </row>
    <row r="5093">
      <c r="A5093" s="3" t="n">
        <v>45392.3384447338</v>
      </c>
      <c r="B5093" t="n">
        <v>1.54187015955</v>
      </c>
      <c r="C5093" t="n">
        <v>1.02912825275583</v>
      </c>
      <c r="D5093" t="n">
        <v>0.682346707</v>
      </c>
      <c r="E5093" t="n">
        <v>0.100184119198252</v>
      </c>
      <c r="F5093" t="n">
        <v>-9.89044782425</v>
      </c>
      <c r="G5093" t="n">
        <v>-10.03129305746716</v>
      </c>
    </row>
    <row r="5094">
      <c r="A5094" s="3" t="n">
        <v>45392.33844528935</v>
      </c>
      <c r="B5094" t="n">
        <v>1.3958197211</v>
      </c>
      <c r="C5094" t="n">
        <v>0.9548391529360165</v>
      </c>
      <c r="D5094" t="n">
        <v>-0.3806745397</v>
      </c>
      <c r="E5094" t="n">
        <v>0.1270376986103733</v>
      </c>
      <c r="F5094" t="n">
        <v>-9.809042822599999</v>
      </c>
      <c r="G5094" t="n">
        <v>-10.00514139645807</v>
      </c>
    </row>
    <row r="5095">
      <c r="A5095" s="3" t="n">
        <v>45392.33844586805</v>
      </c>
      <c r="B5095" t="n">
        <v>0.0047856452</v>
      </c>
      <c r="C5095" t="n">
        <v>0.8726649807517506</v>
      </c>
      <c r="D5095" t="n">
        <v>-0.25617911795</v>
      </c>
      <c r="E5095" t="n">
        <v>0.1826514622129376</v>
      </c>
      <c r="F5095" t="n">
        <v>-10.3429560752</v>
      </c>
      <c r="G5095" t="n">
        <v>-10.00331754243266</v>
      </c>
    </row>
    <row r="5096">
      <c r="A5096" s="3" t="n">
        <v>45392.33844642361</v>
      </c>
      <c r="B5096" t="n">
        <v>1.1300595061</v>
      </c>
      <c r="C5096" t="n">
        <v>1.052893606072264</v>
      </c>
      <c r="D5096" t="n">
        <v>0.09097629205</v>
      </c>
      <c r="E5096" t="n">
        <v>0.2801552342338003</v>
      </c>
      <c r="F5096" t="n">
        <v>-10.32619651035</v>
      </c>
      <c r="G5096" t="n">
        <v>-10.03022815585819</v>
      </c>
    </row>
    <row r="5097">
      <c r="A5097" s="3" t="n">
        <v>45392.33844699074</v>
      </c>
      <c r="B5097" t="n">
        <v>1.31920036465</v>
      </c>
      <c r="C5097" t="n">
        <v>1.013759792068418</v>
      </c>
      <c r="D5097" t="n">
        <v>0.87148756555</v>
      </c>
      <c r="E5097" t="n">
        <v>0.2160527978163177</v>
      </c>
      <c r="F5097" t="n">
        <v>-9.701306965699999</v>
      </c>
      <c r="G5097" t="n">
        <v>-9.98653550686716</v>
      </c>
    </row>
    <row r="5098">
      <c r="A5098" s="3" t="n">
        <v>45392.33844755787</v>
      </c>
      <c r="B5098" t="n">
        <v>0.5171438811</v>
      </c>
      <c r="C5098" t="n">
        <v>1.073268121561775</v>
      </c>
      <c r="D5098" t="n">
        <v>0.3064578125</v>
      </c>
      <c r="E5098" t="n">
        <v>0.05485938305093255</v>
      </c>
      <c r="F5098" t="n">
        <v>-9.909600211699999</v>
      </c>
      <c r="G5098" t="n">
        <v>-9.950738514107602</v>
      </c>
    </row>
    <row r="5099">
      <c r="A5099" s="3" t="n">
        <v>45392.338448125</v>
      </c>
      <c r="B5099" t="n">
        <v>1.65199883905</v>
      </c>
      <c r="C5099" t="n">
        <v>1.119796698289397</v>
      </c>
      <c r="D5099" t="n">
        <v>0.3327984744</v>
      </c>
      <c r="E5099" t="n">
        <v>0.113452379492308</v>
      </c>
      <c r="F5099" t="n">
        <v>-9.85214304935</v>
      </c>
      <c r="G5099" t="n">
        <v>-9.925216901786857</v>
      </c>
    </row>
    <row r="5100">
      <c r="A5100" s="3" t="n">
        <v>45392.33844868056</v>
      </c>
      <c r="B5100" t="n">
        <v>1.45327688345</v>
      </c>
      <c r="C5100" t="n">
        <v>1.293693382296624</v>
      </c>
      <c r="D5100" t="n">
        <v>-0.335191297</v>
      </c>
      <c r="E5100" t="n">
        <v>-0.0275767798458043</v>
      </c>
      <c r="F5100" t="n">
        <v>-9.9167786795</v>
      </c>
      <c r="G5100" t="n">
        <v>-9.851480586140237</v>
      </c>
    </row>
    <row r="5101">
      <c r="A5101" s="3" t="n">
        <v>45392.33844924768</v>
      </c>
      <c r="B5101" t="n">
        <v>0.8571208232999998</v>
      </c>
      <c r="C5101" t="n">
        <v>1.150137330423197</v>
      </c>
      <c r="D5101" t="n">
        <v>-0.5363060752</v>
      </c>
      <c r="E5101" t="n">
        <v>-0.1116591112424246</v>
      </c>
      <c r="F5101" t="n">
        <v>-9.9072073891</v>
      </c>
      <c r="G5101" t="n">
        <v>-9.919198407524386</v>
      </c>
    </row>
    <row r="5102">
      <c r="A5102" s="3" t="n">
        <v>45392.33844981482</v>
      </c>
      <c r="B5102" t="n">
        <v>1.44131277045</v>
      </c>
      <c r="C5102" t="n">
        <v>1.122724497649187</v>
      </c>
      <c r="D5102" t="n">
        <v>-0.6057371572</v>
      </c>
      <c r="E5102" t="n">
        <v>-0.2336188396173667</v>
      </c>
      <c r="F5102" t="n">
        <v>-9.947904986600001</v>
      </c>
      <c r="G5102" t="n">
        <v>-10.03007984456401</v>
      </c>
    </row>
    <row r="5103">
      <c r="A5103" s="3" t="n">
        <v>45392.33845038195</v>
      </c>
      <c r="B5103" t="n">
        <v>0.5937632375499999</v>
      </c>
      <c r="C5103" t="n">
        <v>1.186146892036717</v>
      </c>
      <c r="D5103" t="n">
        <v>0.5482701882</v>
      </c>
      <c r="E5103" t="n">
        <v>-0.06226411243997688</v>
      </c>
      <c r="F5103" t="n">
        <v>-10.141841297</v>
      </c>
      <c r="G5103" t="n">
        <v>-10.05623306000714</v>
      </c>
    </row>
    <row r="5104">
      <c r="A5104" s="3" t="n">
        <v>45392.33845094907</v>
      </c>
      <c r="B5104" t="n">
        <v>1.40540081815</v>
      </c>
      <c r="C5104" t="n">
        <v>1.005582668980422</v>
      </c>
      <c r="D5104" t="n">
        <v>-0.1292908736</v>
      </c>
      <c r="E5104" t="n">
        <v>0.03612072650617726</v>
      </c>
      <c r="F5104" t="n">
        <v>-10.0173360686</v>
      </c>
      <c r="G5104" t="n">
        <v>-10.07193284373674</v>
      </c>
    </row>
    <row r="5105">
      <c r="A5105" s="3" t="n">
        <v>45392.3384515162</v>
      </c>
      <c r="B5105" t="n">
        <v>0.751777789</v>
      </c>
      <c r="C5105" t="n">
        <v>1.003763363960492</v>
      </c>
      <c r="D5105" t="n">
        <v>0.4333460568499999</v>
      </c>
      <c r="E5105" t="n">
        <v>0.1151140008952217</v>
      </c>
      <c r="F5105" t="n">
        <v>-10.280703461</v>
      </c>
      <c r="G5105" t="n">
        <v>-10.02623735221331</v>
      </c>
    </row>
    <row r="5106">
      <c r="A5106" s="3" t="n">
        <v>45392.33845207176</v>
      </c>
      <c r="B5106" t="n">
        <v>1.20907168515</v>
      </c>
      <c r="C5106" t="n">
        <v>0.9622021183400959</v>
      </c>
      <c r="D5106" t="n">
        <v>-0.05027869455</v>
      </c>
      <c r="E5106" t="n">
        <v>0.1562291010889282</v>
      </c>
      <c r="F5106" t="n">
        <v>-9.986219568149998</v>
      </c>
      <c r="G5106" t="n">
        <v>-10.01942175332264</v>
      </c>
    </row>
    <row r="5107">
      <c r="A5107" s="3" t="n">
        <v>45392.33845263889</v>
      </c>
      <c r="B5107" t="n">
        <v>1.09894300565</v>
      </c>
      <c r="C5107" t="n">
        <v>0.8508858740984873</v>
      </c>
      <c r="D5107" t="n">
        <v>0.5530558334</v>
      </c>
      <c r="E5107" t="n">
        <v>0.1385709133527976</v>
      </c>
      <c r="F5107" t="n">
        <v>-9.9359408736</v>
      </c>
      <c r="G5107" t="n">
        <v>-10.06833263736122</v>
      </c>
    </row>
    <row r="5108">
      <c r="A5108" s="3" t="n">
        <v>45392.33845319445</v>
      </c>
      <c r="B5108" t="n">
        <v>0.4836247513999999</v>
      </c>
      <c r="C5108" t="n">
        <v>0.8840088288540817</v>
      </c>
      <c r="D5108" t="n">
        <v>-0.3711032493</v>
      </c>
      <c r="E5108" t="n">
        <v>0.05412669599778565</v>
      </c>
      <c r="F5108" t="n">
        <v>-9.8784739046</v>
      </c>
      <c r="G5108" t="n">
        <v>-10.05957561894175</v>
      </c>
    </row>
    <row r="5109">
      <c r="A5109" s="3" t="n">
        <v>45392.33845380787</v>
      </c>
      <c r="B5109" t="n">
        <v>0.9337401797499999</v>
      </c>
      <c r="C5109" t="n">
        <v>0.7917616041078109</v>
      </c>
      <c r="D5109" t="n">
        <v>-0.2059004234</v>
      </c>
      <c r="E5109" t="n">
        <v>0.1306460200459211</v>
      </c>
      <c r="F5109" t="n">
        <v>-9.950297809199999</v>
      </c>
      <c r="G5109" t="n">
        <v>-10.06029607625655</v>
      </c>
    </row>
    <row r="5110">
      <c r="A5110" s="3" t="n">
        <v>45392.33845488426</v>
      </c>
      <c r="B5110" t="n">
        <v>0.58897759235</v>
      </c>
      <c r="C5110" t="n">
        <v>0.8817591970596759</v>
      </c>
      <c r="D5110" t="n">
        <v>0.34715541</v>
      </c>
      <c r="E5110" t="n">
        <v>0.06114146817855493</v>
      </c>
      <c r="F5110" t="n">
        <v>-10.37407257565</v>
      </c>
      <c r="G5110" t="n">
        <v>-10.06618438666879</v>
      </c>
    </row>
    <row r="5111">
      <c r="A5111" s="3" t="n">
        <v>45392.33845491898</v>
      </c>
      <c r="B5111" t="n">
        <v>0.9792332290999999</v>
      </c>
      <c r="C5111" t="n">
        <v>0.8982281284642215</v>
      </c>
      <c r="D5111" t="n">
        <v>0.2465980209</v>
      </c>
      <c r="E5111" t="n">
        <v>0.1722068999171334</v>
      </c>
      <c r="F5111" t="n">
        <v>-10.32619651035</v>
      </c>
      <c r="G5111" t="n">
        <v>-10.07439419859012</v>
      </c>
    </row>
    <row r="5112">
      <c r="A5112" s="3" t="n">
        <v>45392.33845545139</v>
      </c>
      <c r="B5112" t="n">
        <v>1.14681907095</v>
      </c>
      <c r="C5112" t="n">
        <v>0.9457659672061798</v>
      </c>
      <c r="D5112" t="n">
        <v>0.2394195531</v>
      </c>
      <c r="E5112" t="n">
        <v>0.1148648342635201</v>
      </c>
      <c r="F5112" t="n">
        <v>-9.801864354799999</v>
      </c>
      <c r="G5112" t="n">
        <v>-10.06044772501203</v>
      </c>
    </row>
    <row r="5113">
      <c r="A5113" s="3" t="n">
        <v>45392.33845601851</v>
      </c>
      <c r="B5113" t="n">
        <v>1.01034972955</v>
      </c>
      <c r="C5113" t="n">
        <v>1.082475834413406</v>
      </c>
      <c r="D5113" t="n">
        <v>0.12688824435</v>
      </c>
      <c r="E5113" t="n">
        <v>0.1671522004735436</v>
      </c>
      <c r="F5113" t="n">
        <v>-9.9694600033</v>
      </c>
      <c r="G5113" t="n">
        <v>-10.01672785056611</v>
      </c>
    </row>
    <row r="5114">
      <c r="A5114" s="3" t="n">
        <v>45392.3384571412</v>
      </c>
      <c r="B5114" t="n">
        <v>1.27371712195</v>
      </c>
      <c r="C5114" t="n">
        <v>1.077424380993826</v>
      </c>
      <c r="D5114" t="n">
        <v>-0.08858346944999999</v>
      </c>
      <c r="E5114" t="n">
        <v>0.04909965633624722</v>
      </c>
      <c r="F5114" t="n">
        <v>-10.0364982627</v>
      </c>
      <c r="G5114" t="n">
        <v>-9.947887659232428</v>
      </c>
    </row>
    <row r="5115">
      <c r="A5115" s="3" t="n">
        <v>45392.3384571875</v>
      </c>
      <c r="B5115" t="n">
        <v>0.9840188742999999</v>
      </c>
      <c r="C5115" t="n">
        <v>1.174843299203966</v>
      </c>
      <c r="D5115" t="n">
        <v>0.335191297</v>
      </c>
      <c r="E5115" t="n">
        <v>-0.07141792300559462</v>
      </c>
      <c r="F5115" t="n">
        <v>-9.777916515499999</v>
      </c>
      <c r="G5115" t="n">
        <v>-9.909675213142101</v>
      </c>
    </row>
    <row r="5116">
      <c r="A5116" s="3" t="n">
        <v>45392.33845770833</v>
      </c>
      <c r="B5116" t="n">
        <v>0.9528925672</v>
      </c>
      <c r="C5116" t="n">
        <v>1.11377200915012</v>
      </c>
      <c r="D5116" t="n">
        <v>-0.5147510585</v>
      </c>
      <c r="E5116" t="n">
        <v>-0.0472863175998836</v>
      </c>
      <c r="F5116" t="n">
        <v>-10.014943246</v>
      </c>
      <c r="G5116" t="n">
        <v>-9.947597071505621</v>
      </c>
    </row>
    <row r="5117">
      <c r="A5117" s="3" t="n">
        <v>45392.33845827547</v>
      </c>
      <c r="B5117" t="n">
        <v>1.38145297885</v>
      </c>
      <c r="C5117" t="n">
        <v>1.048448587659327</v>
      </c>
      <c r="D5117" t="n">
        <v>-0.0263406619</v>
      </c>
      <c r="E5117" t="n">
        <v>-0.01074840843053616</v>
      </c>
      <c r="F5117" t="n">
        <v>-9.971852825899999</v>
      </c>
      <c r="G5117" t="n">
        <v>-10.0845290170456</v>
      </c>
    </row>
    <row r="5118">
      <c r="A5118" s="3" t="n">
        <v>45392.33845884259</v>
      </c>
      <c r="B5118" t="n">
        <v>0.9888045194999999</v>
      </c>
      <c r="C5118" t="n">
        <v>1.078685484180772</v>
      </c>
      <c r="D5118" t="n">
        <v>-0.1029502117</v>
      </c>
      <c r="E5118" t="n">
        <v>0.09481425825454573</v>
      </c>
      <c r="F5118" t="n">
        <v>-10.12508173215</v>
      </c>
      <c r="G5118" t="n">
        <v>-10.12753520053662</v>
      </c>
    </row>
    <row r="5119">
      <c r="A5119" s="3" t="n">
        <v>45392.33845940972</v>
      </c>
      <c r="B5119" t="n">
        <v>1.3335671069</v>
      </c>
      <c r="C5119" t="n">
        <v>1.101403857598255</v>
      </c>
      <c r="D5119" t="n">
        <v>0.28251977985</v>
      </c>
      <c r="E5119" t="n">
        <v>0.08688358153869485</v>
      </c>
      <c r="F5119" t="n">
        <v>-10.3094369455</v>
      </c>
      <c r="G5119" t="n">
        <v>-10.20202925705551</v>
      </c>
    </row>
    <row r="5120">
      <c r="A5120" s="3" t="n">
        <v>45392.33845996528</v>
      </c>
      <c r="B5120" t="n">
        <v>0.8116375806</v>
      </c>
      <c r="C5120" t="n">
        <v>1.369364945454549</v>
      </c>
      <c r="D5120" t="n">
        <v>0.4165864919999999</v>
      </c>
      <c r="E5120" t="n">
        <v>-0.0339203794143358</v>
      </c>
      <c r="F5120" t="n">
        <v>-10.23042476645</v>
      </c>
      <c r="G5120" t="n">
        <v>-10.23385844265015</v>
      </c>
    </row>
    <row r="5121">
      <c r="A5121" s="3" t="n">
        <v>45392.33846053241</v>
      </c>
      <c r="B5121" t="n">
        <v>1.31441471945</v>
      </c>
      <c r="C5121" t="n">
        <v>1.468146919436717</v>
      </c>
      <c r="D5121" t="n">
        <v>0.0622526142</v>
      </c>
      <c r="E5121" t="n">
        <v>0.07564943533228458</v>
      </c>
      <c r="F5121" t="n">
        <v>-10.40998452795</v>
      </c>
      <c r="G5121" t="n">
        <v>-10.22786952835294</v>
      </c>
    </row>
    <row r="5122">
      <c r="A5122" s="3" t="n">
        <v>45392.33846109953</v>
      </c>
      <c r="B5122" t="n">
        <v>1.8770516499</v>
      </c>
      <c r="C5122" t="n">
        <v>1.725398825462476</v>
      </c>
      <c r="D5122" t="n">
        <v>0.01436674225</v>
      </c>
      <c r="E5122" t="n">
        <v>0.04539630869079263</v>
      </c>
      <c r="F5122" t="n">
        <v>-10.0364982627</v>
      </c>
      <c r="G5122" t="n">
        <v>-10.18517491744816</v>
      </c>
    </row>
    <row r="5123">
      <c r="A5123" s="3" t="n">
        <v>45392.33846166667</v>
      </c>
      <c r="B5123" t="n">
        <v>1.89381121475</v>
      </c>
      <c r="C5123" t="n">
        <v>1.733379586957231</v>
      </c>
      <c r="D5123" t="n">
        <v>-0.6344608350500001</v>
      </c>
      <c r="E5123" t="n">
        <v>0.01601259071934733</v>
      </c>
      <c r="F5123" t="n">
        <v>-10.19451281415</v>
      </c>
      <c r="G5123" t="n">
        <v>-10.16822063687625</v>
      </c>
    </row>
    <row r="5124">
      <c r="A5124" s="3" t="n">
        <v>45392.33846222222</v>
      </c>
      <c r="B5124" t="n">
        <v>2.4444840322</v>
      </c>
      <c r="C5124" t="n">
        <v>1.654755787822149</v>
      </c>
      <c r="D5124" t="n">
        <v>-0.1340765188</v>
      </c>
      <c r="E5124" t="n">
        <v>0.005191946824941722</v>
      </c>
      <c r="F5124" t="n">
        <v>-9.938333696199999</v>
      </c>
      <c r="G5124" t="n">
        <v>-10.11597240582893</v>
      </c>
    </row>
    <row r="5125">
      <c r="A5125" s="3" t="n">
        <v>45392.33846283565</v>
      </c>
      <c r="B5125" t="n">
        <v>1.2282240726</v>
      </c>
      <c r="C5125" t="n">
        <v>1.850415119769353</v>
      </c>
      <c r="D5125" t="n">
        <v>0.76375170865</v>
      </c>
      <c r="E5125" t="n">
        <v>0.02158418519743592</v>
      </c>
      <c r="F5125" t="n">
        <v>-10.1849317171</v>
      </c>
      <c r="G5125" t="n">
        <v>-10.07034245198744</v>
      </c>
    </row>
    <row r="5126">
      <c r="A5126" s="3" t="n">
        <v>45392.33846335648</v>
      </c>
      <c r="B5126" t="n">
        <v>2.1092927352</v>
      </c>
      <c r="C5126" t="n">
        <v>1.780252585119702</v>
      </c>
      <c r="D5126" t="n">
        <v>-0.007178467799999999</v>
      </c>
      <c r="E5126" t="n">
        <v>0.04948812768846168</v>
      </c>
      <c r="F5126" t="n">
        <v>-9.988612390750001</v>
      </c>
      <c r="G5126" t="n">
        <v>-10.05604392196028</v>
      </c>
    </row>
    <row r="5127">
      <c r="A5127" s="3" t="n">
        <v>45392.33846447917</v>
      </c>
      <c r="B5127" t="n">
        <v>0.33039584515</v>
      </c>
      <c r="C5127" t="n">
        <v>1.672083978356881</v>
      </c>
      <c r="D5127" t="n">
        <v>-0.02154521005</v>
      </c>
      <c r="E5127" t="n">
        <v>0.08761620001386972</v>
      </c>
      <c r="F5127" t="n">
        <v>-10.2783106384</v>
      </c>
      <c r="G5127" t="n">
        <v>-10.04417773830434</v>
      </c>
    </row>
    <row r="5128">
      <c r="A5128" s="3" t="n">
        <v>45392.33846509259</v>
      </c>
      <c r="B5128" t="n">
        <v>1.9800018616</v>
      </c>
      <c r="C5128" t="n">
        <v>1.446320562560726</v>
      </c>
      <c r="D5128" t="n">
        <v>0.21308869785</v>
      </c>
      <c r="E5128" t="n">
        <v>0.1499436785000004</v>
      </c>
      <c r="F5128" t="n">
        <v>-9.847347597500001</v>
      </c>
      <c r="G5128" t="n">
        <v>-10.01563188313581</v>
      </c>
    </row>
    <row r="5129">
      <c r="A5129" s="3" t="n">
        <v>45392.33846561343</v>
      </c>
      <c r="B5129" t="n">
        <v>2.6240437937</v>
      </c>
      <c r="C5129" t="n">
        <v>1.281678178707462</v>
      </c>
      <c r="D5129" t="n">
        <v>-0.15322890625</v>
      </c>
      <c r="E5129" t="n">
        <v>0.05231145993752929</v>
      </c>
      <c r="F5129" t="n">
        <v>-9.950297809199999</v>
      </c>
      <c r="G5129" t="n">
        <v>-9.991338548012731</v>
      </c>
    </row>
    <row r="5130">
      <c r="A5130" s="3" t="n">
        <v>45392.33846618055</v>
      </c>
      <c r="B5130" t="n">
        <v>0.7613588860499999</v>
      </c>
      <c r="C5130" t="n">
        <v>1.437598336032405</v>
      </c>
      <c r="D5130" t="n">
        <v>-0.11731695395</v>
      </c>
      <c r="E5130" t="n">
        <v>0.005514994791841503</v>
      </c>
      <c r="F5130" t="n">
        <v>-10.072410215</v>
      </c>
      <c r="G5130" t="n">
        <v>-9.939576900536274</v>
      </c>
    </row>
    <row r="5131">
      <c r="A5131" s="3" t="n">
        <v>45392.33846673611</v>
      </c>
      <c r="B5131" t="n">
        <v>0.9840188742999999</v>
      </c>
      <c r="C5131" t="n">
        <v>1.280853642890446</v>
      </c>
      <c r="D5131" t="n">
        <v>0.22505281085</v>
      </c>
      <c r="E5131" t="n">
        <v>0.05492144611561786</v>
      </c>
      <c r="F5131" t="n">
        <v>-9.768345225099999</v>
      </c>
      <c r="G5131" t="n">
        <v>-9.885682249536508</v>
      </c>
    </row>
    <row r="5132">
      <c r="A5132" s="3" t="n">
        <v>45392.33846730324</v>
      </c>
      <c r="B5132" t="n">
        <v>0.5770036727</v>
      </c>
      <c r="C5132" t="n">
        <v>1.229181146777626</v>
      </c>
      <c r="D5132" t="n">
        <v>0.1292908736</v>
      </c>
      <c r="E5132" t="n">
        <v>-0.02511462491608401</v>
      </c>
      <c r="F5132" t="n">
        <v>-10.0053719556</v>
      </c>
      <c r="G5132" t="n">
        <v>-9.883405026538021</v>
      </c>
    </row>
    <row r="5133">
      <c r="A5133" s="3" t="n">
        <v>45392.33846787037</v>
      </c>
      <c r="B5133" t="n">
        <v>1.62087253195</v>
      </c>
      <c r="C5133" t="n">
        <v>0.9412624746424267</v>
      </c>
      <c r="D5133" t="n">
        <v>-0.0646454368</v>
      </c>
      <c r="E5133" t="n">
        <v>-0.1073668616918418</v>
      </c>
      <c r="F5133" t="n">
        <v>-9.82101674225</v>
      </c>
      <c r="G5133" t="n">
        <v>-9.945353794603291</v>
      </c>
    </row>
    <row r="5134">
      <c r="A5134" s="3" t="n">
        <v>45392.33846902777</v>
      </c>
      <c r="B5134" t="n">
        <v>1.68073232355</v>
      </c>
      <c r="C5134" t="n">
        <v>0.926516450488464</v>
      </c>
      <c r="D5134" t="n">
        <v>0.06943108200000001</v>
      </c>
      <c r="E5134" t="n">
        <v>-0.01950663839417255</v>
      </c>
      <c r="F5134" t="n">
        <v>-9.938333696199999</v>
      </c>
      <c r="G5134" t="n">
        <v>-9.940882945154224</v>
      </c>
    </row>
    <row r="5135">
      <c r="A5135" s="3" t="n">
        <v>45392.3384690625</v>
      </c>
      <c r="B5135" t="n">
        <v>0.1747741163</v>
      </c>
      <c r="C5135" t="n">
        <v>1.118403696802917</v>
      </c>
      <c r="D5135" t="n">
        <v>-0.38546999155</v>
      </c>
      <c r="E5135" t="n">
        <v>-0.01827833833717956</v>
      </c>
      <c r="F5135" t="n">
        <v>-9.8784739046</v>
      </c>
      <c r="G5135" t="n">
        <v>-9.997093428550727</v>
      </c>
    </row>
    <row r="5136">
      <c r="A5136" s="3" t="n">
        <v>45392.33846956019</v>
      </c>
      <c r="B5136" t="n">
        <v>0.9193734375</v>
      </c>
      <c r="C5136" t="n">
        <v>1.173520361545574</v>
      </c>
      <c r="D5136" t="n">
        <v>-0.2370267305</v>
      </c>
      <c r="E5136" t="n">
        <v>-0.02219521492820524</v>
      </c>
      <c r="F5136" t="n">
        <v>-10.3214010585</v>
      </c>
      <c r="G5136" t="n">
        <v>-10.04897874497007</v>
      </c>
    </row>
    <row r="5137">
      <c r="A5137" s="3" t="n">
        <v>45392.33847012732</v>
      </c>
      <c r="B5137" t="n">
        <v>1.35271949435</v>
      </c>
      <c r="C5137" t="n">
        <v>1.049473599747905</v>
      </c>
      <c r="D5137" t="n">
        <v>0.25857194055</v>
      </c>
      <c r="E5137" t="n">
        <v>0.1227688112889281</v>
      </c>
      <c r="F5137" t="n">
        <v>-10.01973869785</v>
      </c>
      <c r="G5137" t="n">
        <v>-10.07908173157147</v>
      </c>
    </row>
    <row r="5138">
      <c r="A5138" s="3" t="n">
        <v>45392.33847069444</v>
      </c>
      <c r="B5138" t="n">
        <v>1.34793384915</v>
      </c>
      <c r="C5138" t="n">
        <v>0.9250141814332193</v>
      </c>
      <c r="D5138" t="n">
        <v>0.6560158517499999</v>
      </c>
      <c r="E5138" t="n">
        <v>0.2381440028202803</v>
      </c>
      <c r="F5138" t="n">
        <v>-10.02691716565</v>
      </c>
      <c r="G5138" t="n">
        <v>-10.18470040360038</v>
      </c>
    </row>
    <row r="5139">
      <c r="A5139" s="3" t="n">
        <v>45392.33847125</v>
      </c>
      <c r="B5139" t="n">
        <v>0.9313473571499999</v>
      </c>
      <c r="C5139" t="n">
        <v>0.9139476626497693</v>
      </c>
      <c r="D5139" t="n">
        <v>0.0263406619</v>
      </c>
      <c r="E5139" t="n">
        <v>0.283064768993707</v>
      </c>
      <c r="F5139" t="n">
        <v>-10.29267738065</v>
      </c>
      <c r="G5139" t="n">
        <v>-10.15772754423558</v>
      </c>
    </row>
    <row r="5140">
      <c r="A5140" s="3" t="n">
        <v>45392.33847181713</v>
      </c>
      <c r="B5140" t="n">
        <v>0.94091864755</v>
      </c>
      <c r="C5140" t="n">
        <v>0.9976291557998862</v>
      </c>
      <c r="D5140" t="n">
        <v>0.38546999155</v>
      </c>
      <c r="E5140" t="n">
        <v>0.4570656915184162</v>
      </c>
      <c r="F5140" t="n">
        <v>-10.0173360686</v>
      </c>
      <c r="G5140" t="n">
        <v>-10.15844178381425</v>
      </c>
    </row>
    <row r="5141">
      <c r="A5141" s="3" t="n">
        <v>45392.33847238426</v>
      </c>
      <c r="B5141" t="n">
        <v>0.1723812937</v>
      </c>
      <c r="C5141" t="n">
        <v>0.8921729907053638</v>
      </c>
      <c r="D5141" t="n">
        <v>0.62967518985</v>
      </c>
      <c r="E5141" t="n">
        <v>0.3178221882752922</v>
      </c>
      <c r="F5141" t="n">
        <v>-10.2830962836</v>
      </c>
      <c r="G5141" t="n">
        <v>-10.07264696901879</v>
      </c>
    </row>
    <row r="5142">
      <c r="A5142" s="3" t="n">
        <v>45392.33847295139</v>
      </c>
      <c r="B5142" t="n">
        <v>1.3239958165</v>
      </c>
      <c r="C5142" t="n">
        <v>0.7931008861828693</v>
      </c>
      <c r="D5142" t="n">
        <v>0.0335191297</v>
      </c>
      <c r="E5142" t="n">
        <v>0.1631033570050121</v>
      </c>
      <c r="F5142" t="n">
        <v>-10.2136652016</v>
      </c>
      <c r="G5142" t="n">
        <v>-10.06494968600108</v>
      </c>
    </row>
    <row r="5143">
      <c r="A5143" s="3" t="n">
        <v>45392.33847350694</v>
      </c>
      <c r="B5143" t="n">
        <v>0.75896606345</v>
      </c>
      <c r="C5143" t="n">
        <v>0.8451472693991865</v>
      </c>
      <c r="D5143" t="n">
        <v>0.12210259915</v>
      </c>
      <c r="E5143" t="n">
        <v>0.08192836587319366</v>
      </c>
      <c r="F5143" t="n">
        <v>-9.65820673895</v>
      </c>
      <c r="G5143" t="n">
        <v>-10.00306400967007</v>
      </c>
    </row>
    <row r="5144">
      <c r="A5144" s="3" t="n">
        <v>45392.33847407407</v>
      </c>
      <c r="B5144" t="n">
        <v>0.96965213205</v>
      </c>
      <c r="C5144" t="n">
        <v>0.8996783468386972</v>
      </c>
      <c r="D5144" t="n">
        <v>0.4405343312999999</v>
      </c>
      <c r="E5144" t="n">
        <v>0.2170525503518654</v>
      </c>
      <c r="F5144" t="n">
        <v>-10.12747455475</v>
      </c>
      <c r="G5144" t="n">
        <v>-9.965460010206904</v>
      </c>
    </row>
    <row r="5145">
      <c r="A5145" s="3" t="n">
        <v>45392.33847462963</v>
      </c>
      <c r="B5145" t="n">
        <v>1.01274255215</v>
      </c>
      <c r="C5145" t="n">
        <v>0.9292797084340352</v>
      </c>
      <c r="D5145" t="n">
        <v>-0.73980386935</v>
      </c>
      <c r="E5145" t="n">
        <v>0.1524492661453384</v>
      </c>
      <c r="F5145" t="n">
        <v>-9.7994715322</v>
      </c>
      <c r="G5145" t="n">
        <v>-10.02984798244059</v>
      </c>
    </row>
    <row r="5146">
      <c r="A5146" s="3" t="n">
        <v>45392.33847520834</v>
      </c>
      <c r="B5146" t="n">
        <v>0.8236016936</v>
      </c>
      <c r="C5146" t="n">
        <v>1.070481318512474</v>
      </c>
      <c r="D5146" t="n">
        <v>0.48842020325</v>
      </c>
      <c r="E5146" t="n">
        <v>0.1872130631783221</v>
      </c>
      <c r="F5146" t="n">
        <v>-10.10113389285</v>
      </c>
      <c r="G5146" t="n">
        <v>-9.986517493719841</v>
      </c>
    </row>
    <row r="5147">
      <c r="A5147" s="3" t="n">
        <v>45392.33847576389</v>
      </c>
      <c r="B5147" t="n">
        <v>1.2234384274</v>
      </c>
      <c r="C5147" t="n">
        <v>1.023104615145457</v>
      </c>
      <c r="D5147" t="n">
        <v>0.6320680124499999</v>
      </c>
      <c r="E5147" t="n">
        <v>0.35372380816084</v>
      </c>
      <c r="F5147" t="n">
        <v>-10.01973869785</v>
      </c>
      <c r="G5147" t="n">
        <v>-10.05985031943837</v>
      </c>
    </row>
    <row r="5148">
      <c r="A5148" s="3" t="n">
        <v>45392.33847634259</v>
      </c>
      <c r="B5148" t="n">
        <v>0.7757256283</v>
      </c>
      <c r="C5148" t="n">
        <v>1.046939826556064</v>
      </c>
      <c r="D5148" t="n">
        <v>0.7972708383499999</v>
      </c>
      <c r="E5148" t="n">
        <v>0.4193434179128216</v>
      </c>
      <c r="F5148" t="n">
        <v>-10.26872954135</v>
      </c>
      <c r="G5148" t="n">
        <v>-10.12301424344933</v>
      </c>
    </row>
    <row r="5149">
      <c r="A5149" s="3" t="n">
        <v>45392.33847689815</v>
      </c>
      <c r="B5149" t="n">
        <v>1.1300595061</v>
      </c>
      <c r="C5149" t="n">
        <v>0.9191546966285573</v>
      </c>
      <c r="D5149" t="n">
        <v>-0.12688824435</v>
      </c>
      <c r="E5149" t="n">
        <v>0.5312009023689992</v>
      </c>
      <c r="F5149" t="n">
        <v>-10.2136652016</v>
      </c>
      <c r="G5149" t="n">
        <v>-10.06939776756343</v>
      </c>
    </row>
    <row r="5150">
      <c r="A5150" s="3" t="n">
        <v>45392.33847746528</v>
      </c>
      <c r="B5150" t="n">
        <v>1.364693414</v>
      </c>
      <c r="C5150" t="n">
        <v>0.925427615167252</v>
      </c>
      <c r="D5150" t="n">
        <v>0.7230443045</v>
      </c>
      <c r="E5150" t="n">
        <v>0.591697326142659</v>
      </c>
      <c r="F5150" t="n">
        <v>-9.761156950649999</v>
      </c>
      <c r="G5150" t="n">
        <v>-10.07226501257392</v>
      </c>
    </row>
    <row r="5151">
      <c r="A5151" s="3" t="n">
        <v>45392.33847802084</v>
      </c>
      <c r="B5151" t="n">
        <v>0.6512203999</v>
      </c>
      <c r="C5151" t="n">
        <v>0.9632038139181845</v>
      </c>
      <c r="D5151" t="n">
        <v>0.6512203999</v>
      </c>
      <c r="E5151" t="n">
        <v>0.4276183560482529</v>
      </c>
      <c r="F5151" t="n">
        <v>-10.30224867105</v>
      </c>
      <c r="G5151" t="n">
        <v>-10.07599361977241</v>
      </c>
    </row>
    <row r="5152">
      <c r="A5152" s="3" t="n">
        <v>45392.33847857639</v>
      </c>
      <c r="B5152" t="n">
        <v>0.5530558334</v>
      </c>
      <c r="C5152" t="n">
        <v>0.9744483839763431</v>
      </c>
      <c r="D5152" t="n">
        <v>0.2681530376</v>
      </c>
      <c r="E5152" t="n">
        <v>0.2948932804836839</v>
      </c>
      <c r="F5152" t="n">
        <v>-9.864107162350001</v>
      </c>
      <c r="G5152" t="n">
        <v>-10.0303131925435</v>
      </c>
    </row>
    <row r="5153">
      <c r="A5153" s="3" t="n">
        <v>45392.33847915509</v>
      </c>
      <c r="B5153" t="n">
        <v>0.7829040961</v>
      </c>
      <c r="C5153" t="n">
        <v>0.9840808687867161</v>
      </c>
      <c r="D5153" t="n">
        <v>0.42138194385</v>
      </c>
      <c r="E5153" t="n">
        <v>0.1873826565031474</v>
      </c>
      <c r="F5153" t="n">
        <v>-9.943119341399999</v>
      </c>
      <c r="G5153" t="n">
        <v>-10.02210962121763</v>
      </c>
    </row>
    <row r="5154">
      <c r="A5154" s="3" t="n">
        <v>45392.33847972222</v>
      </c>
      <c r="B5154" t="n">
        <v>1.58974622485</v>
      </c>
      <c r="C5154" t="n">
        <v>0.9397866538250608</v>
      </c>
      <c r="D5154" t="n">
        <v>-0.2322410853</v>
      </c>
      <c r="E5154" t="n">
        <v>0.1205634122864805</v>
      </c>
      <c r="F5154" t="n">
        <v>-10.15380541</v>
      </c>
      <c r="G5154" t="n">
        <v>-10.02770764107427</v>
      </c>
    </row>
    <row r="5155">
      <c r="A5155" s="3" t="n">
        <v>45392.33848027778</v>
      </c>
      <c r="B5155" t="n">
        <v>1.0917547312</v>
      </c>
      <c r="C5155" t="n">
        <v>0.944893723979956</v>
      </c>
      <c r="D5155" t="n">
        <v>0.09336911464999999</v>
      </c>
      <c r="E5155" t="n">
        <v>-0.0259728553766901</v>
      </c>
      <c r="F5155" t="n">
        <v>-10.22563912125</v>
      </c>
      <c r="G5155" t="n">
        <v>-10.07895778831669</v>
      </c>
    </row>
    <row r="5156">
      <c r="A5156" s="3" t="n">
        <v>45392.33848085648</v>
      </c>
      <c r="B5156" t="n">
        <v>0.9193734375</v>
      </c>
      <c r="C5156" t="n">
        <v>1.103023509282288</v>
      </c>
      <c r="D5156" t="n">
        <v>-0.22505281085</v>
      </c>
      <c r="E5156" t="n">
        <v>-0.009465108839976779</v>
      </c>
      <c r="F5156" t="n">
        <v>-9.744397385799999</v>
      </c>
      <c r="G5156" t="n">
        <v>-10.00522309568208</v>
      </c>
    </row>
    <row r="5157">
      <c r="A5157" s="3" t="n">
        <v>45392.33848142361</v>
      </c>
      <c r="B5157" t="n">
        <v>0.6799538843999999</v>
      </c>
      <c r="C5157" t="n">
        <v>0.9647131922231962</v>
      </c>
      <c r="D5157" t="n">
        <v>0.0622526142</v>
      </c>
      <c r="E5157" t="n">
        <v>0.0885349162458044</v>
      </c>
      <c r="F5157" t="n">
        <v>-10.23281758905</v>
      </c>
      <c r="G5157" t="n">
        <v>-10.04444096342031</v>
      </c>
    </row>
    <row r="5158">
      <c r="A5158" s="3" t="n">
        <v>45392.33848197917</v>
      </c>
      <c r="B5158" t="n">
        <v>1.017538004</v>
      </c>
      <c r="C5158" t="n">
        <v>0.9200107554533825</v>
      </c>
      <c r="D5158" t="n">
        <v>0.11492413135</v>
      </c>
      <c r="E5158" t="n">
        <v>0.1958782328339166</v>
      </c>
      <c r="F5158" t="n">
        <v>-9.888055001649999</v>
      </c>
      <c r="G5158" t="n">
        <v>-9.975444048561215</v>
      </c>
    </row>
    <row r="5159">
      <c r="A5159" s="3" t="n">
        <v>45392.33848253472</v>
      </c>
      <c r="B5159" t="n">
        <v>1.0199308266</v>
      </c>
      <c r="C5159" t="n">
        <v>0.8633597728832192</v>
      </c>
      <c r="D5159" t="n">
        <v>0.4812319287999999</v>
      </c>
      <c r="E5159" t="n">
        <v>0.260171201717017</v>
      </c>
      <c r="F5159" t="n">
        <v>-10.0460695531</v>
      </c>
      <c r="G5159" t="n">
        <v>-9.912793499248863</v>
      </c>
    </row>
    <row r="5160">
      <c r="A5160" s="3" t="n">
        <v>45392.3384836574</v>
      </c>
      <c r="B5160" t="n">
        <v>1.07020952115</v>
      </c>
      <c r="C5160" t="n">
        <v>0.9357827517875317</v>
      </c>
      <c r="D5160" t="n">
        <v>0.4285604116499999</v>
      </c>
      <c r="E5160" t="n">
        <v>0.1759829402129375</v>
      </c>
      <c r="F5160" t="n">
        <v>-9.739611740599999</v>
      </c>
      <c r="G5160" t="n">
        <v>-9.909020110634643</v>
      </c>
    </row>
    <row r="5161">
      <c r="A5161" s="3" t="n">
        <v>45392.33848369213</v>
      </c>
      <c r="B5161" t="n">
        <v>0.21787434305</v>
      </c>
      <c r="C5161" t="n">
        <v>0.9515600514848511</v>
      </c>
      <c r="D5161" t="n">
        <v>0.32082455475</v>
      </c>
      <c r="E5161" t="n">
        <v>0.2202823442411428</v>
      </c>
      <c r="F5161" t="n">
        <v>-10.0412839079</v>
      </c>
      <c r="G5161" t="n">
        <v>-9.940267229262034</v>
      </c>
    </row>
    <row r="5162">
      <c r="A5162" s="3" t="n">
        <v>45392.33848423611</v>
      </c>
      <c r="B5162" t="n">
        <v>1.699884711</v>
      </c>
      <c r="C5162" t="n">
        <v>0.9631228461925434</v>
      </c>
      <c r="D5162" t="n">
        <v>0.1005573891</v>
      </c>
      <c r="E5162" t="n">
        <v>0.2618318630283224</v>
      </c>
      <c r="F5162" t="n">
        <v>-9.710878256099999</v>
      </c>
      <c r="G5162" t="n">
        <v>-9.882420292578349</v>
      </c>
    </row>
    <row r="5163">
      <c r="A5163" s="3" t="n">
        <v>45392.33848480324</v>
      </c>
      <c r="B5163" t="n">
        <v>0.97204495465</v>
      </c>
      <c r="C5163" t="n">
        <v>1.025985690046972</v>
      </c>
      <c r="D5163" t="n">
        <v>-0.3399769422</v>
      </c>
      <c r="E5163" t="n">
        <v>0.2686351178840334</v>
      </c>
      <c r="F5163" t="n">
        <v>-10.02691716565</v>
      </c>
      <c r="G5163" t="n">
        <v>-9.918449581788488</v>
      </c>
    </row>
    <row r="5164">
      <c r="A5164" s="3" t="n">
        <v>45392.3384853588</v>
      </c>
      <c r="B5164" t="n">
        <v>0.9528925672</v>
      </c>
      <c r="C5164" t="n">
        <v>1.097799719419001</v>
      </c>
      <c r="D5164" t="n">
        <v>0.1101286795</v>
      </c>
      <c r="E5164" t="n">
        <v>0.1892593612856649</v>
      </c>
      <c r="F5164" t="n">
        <v>-10.0532480209</v>
      </c>
      <c r="G5164" t="n">
        <v>-9.93928279247357</v>
      </c>
    </row>
    <row r="5165">
      <c r="A5165" s="3" t="n">
        <v>45392.3384859375</v>
      </c>
      <c r="B5165" t="n">
        <v>0.9864116968999999</v>
      </c>
      <c r="C5165" t="n">
        <v>1.274478588892078</v>
      </c>
      <c r="D5165" t="n">
        <v>0.7852969187</v>
      </c>
      <c r="E5165" t="n">
        <v>0.05818040850233114</v>
      </c>
      <c r="F5165" t="n">
        <v>-9.9167786795</v>
      </c>
      <c r="G5165" t="n">
        <v>-9.995951513879165</v>
      </c>
    </row>
    <row r="5166">
      <c r="A5166" s="3" t="n">
        <v>45392.33848650463</v>
      </c>
      <c r="B5166" t="n">
        <v>1.38623862405</v>
      </c>
      <c r="C5166" t="n">
        <v>1.396967944944992</v>
      </c>
      <c r="D5166" t="n">
        <v>0.38546999155</v>
      </c>
      <c r="E5166" t="n">
        <v>0.00649019641340326</v>
      </c>
      <c r="F5166" t="n">
        <v>-9.892840646849999</v>
      </c>
      <c r="G5166" t="n">
        <v>-10.02921391051122</v>
      </c>
    </row>
    <row r="5167">
      <c r="A5167" s="3" t="n">
        <v>45392.33848761574</v>
      </c>
      <c r="B5167" t="n">
        <v>1.75255622815</v>
      </c>
      <c r="C5167" t="n">
        <v>1.37288690436399</v>
      </c>
      <c r="D5167" t="n">
        <v>-0.2729386828</v>
      </c>
      <c r="E5167" t="n">
        <v>-0.002639909033216814</v>
      </c>
      <c r="F5167" t="n">
        <v>-10.1155006351</v>
      </c>
      <c r="G5167" t="n">
        <v>-10.01818243507147</v>
      </c>
    </row>
    <row r="5168">
      <c r="A5168" s="3" t="n">
        <v>45392.33848822916</v>
      </c>
      <c r="B5168" t="n">
        <v>1.35271949435</v>
      </c>
      <c r="C5168" t="n">
        <v>1.51359790763054</v>
      </c>
      <c r="D5168" t="n">
        <v>-0.49799149365</v>
      </c>
      <c r="E5168" t="n">
        <v>-0.06999458719615405</v>
      </c>
      <c r="F5168" t="n">
        <v>-10.1107149899</v>
      </c>
      <c r="G5168" t="n">
        <v>-10.02819472755026</v>
      </c>
    </row>
    <row r="5169">
      <c r="A5169" s="3" t="n">
        <v>45392.33848875</v>
      </c>
      <c r="B5169" t="n">
        <v>1.75255622815</v>
      </c>
      <c r="C5169" t="n">
        <v>1.403257733664806</v>
      </c>
      <c r="D5169" t="n">
        <v>-0.45250825095</v>
      </c>
      <c r="E5169" t="n">
        <v>-0.06877739677062958</v>
      </c>
      <c r="F5169" t="n">
        <v>-10.072410215</v>
      </c>
      <c r="G5169" t="n">
        <v>-10.06682737373453</v>
      </c>
    </row>
    <row r="5170">
      <c r="A5170" s="3" t="n">
        <v>45392.33848930556</v>
      </c>
      <c r="B5170" t="n">
        <v>1.0845762634</v>
      </c>
      <c r="C5170" t="n">
        <v>1.337810711809095</v>
      </c>
      <c r="D5170" t="n">
        <v>0.28251977985</v>
      </c>
      <c r="E5170" t="n">
        <v>-0.0753960854442893</v>
      </c>
      <c r="F5170" t="n">
        <v>-10.06043629535</v>
      </c>
      <c r="G5170" t="n">
        <v>-10.09770122246017</v>
      </c>
    </row>
    <row r="5171">
      <c r="A5171" s="3" t="n">
        <v>45392.33848986111</v>
      </c>
      <c r="B5171" t="n">
        <v>1.3982125437</v>
      </c>
      <c r="C5171" t="n">
        <v>1.340695489921099</v>
      </c>
      <c r="D5171" t="n">
        <v>0.1340765188</v>
      </c>
      <c r="E5171" t="n">
        <v>0.005666757843939378</v>
      </c>
      <c r="F5171" t="n">
        <v>-9.7994715322</v>
      </c>
      <c r="G5171" t="n">
        <v>-10.09851030537415</v>
      </c>
    </row>
    <row r="5172">
      <c r="A5172" s="3" t="n">
        <v>45392.33849042824</v>
      </c>
      <c r="B5172" t="n">
        <v>0.9959829872999999</v>
      </c>
      <c r="C5172" t="n">
        <v>1.149432760338581</v>
      </c>
      <c r="D5172" t="n">
        <v>0.0598597916</v>
      </c>
      <c r="E5172" t="n">
        <v>0.1011898608766902</v>
      </c>
      <c r="F5172" t="n">
        <v>-10.44111083505</v>
      </c>
      <c r="G5172" t="n">
        <v>-10.08568485304548</v>
      </c>
    </row>
    <row r="5173">
      <c r="A5173" s="3" t="n">
        <v>45392.33849100694</v>
      </c>
      <c r="B5173" t="n">
        <v>0.6512203999</v>
      </c>
      <c r="C5173" t="n">
        <v>1.131568747249071</v>
      </c>
      <c r="D5173" t="n">
        <v>0.6967134492499999</v>
      </c>
      <c r="E5173" t="n">
        <v>0.1557252130097906</v>
      </c>
      <c r="F5173" t="n">
        <v>-10.0364982627</v>
      </c>
      <c r="G5173" t="n">
        <v>-10.05729958462812</v>
      </c>
    </row>
    <row r="5174">
      <c r="A5174" s="3" t="n">
        <v>45392.3384915625</v>
      </c>
      <c r="B5174" t="n">
        <v>1.7046703562</v>
      </c>
      <c r="C5174" t="n">
        <v>1.013710781677742</v>
      </c>
      <c r="D5174" t="n">
        <v>-0.26335758575</v>
      </c>
      <c r="E5174" t="n">
        <v>0.1594646098092079</v>
      </c>
      <c r="F5174" t="n">
        <v>-9.962271728849998</v>
      </c>
      <c r="G5174" t="n">
        <v>-10.00334853967602</v>
      </c>
    </row>
    <row r="5175">
      <c r="A5175" s="3" t="n">
        <v>45392.33849212963</v>
      </c>
      <c r="B5175" t="n">
        <v>1.31680754205</v>
      </c>
      <c r="C5175" t="n">
        <v>0.8998107023247111</v>
      </c>
      <c r="D5175" t="n">
        <v>-0.22265998825</v>
      </c>
      <c r="E5175" t="n">
        <v>0.05308593383496517</v>
      </c>
      <c r="F5175" t="n">
        <v>-9.976638471099999</v>
      </c>
      <c r="G5175" t="n">
        <v>-9.937377627832662</v>
      </c>
    </row>
    <row r="5176">
      <c r="A5176" s="3" t="n">
        <v>45392.33849269676</v>
      </c>
      <c r="B5176" t="n">
        <v>0.0598597916</v>
      </c>
      <c r="C5176" t="n">
        <v>0.9127878034088605</v>
      </c>
      <c r="D5176" t="n">
        <v>0.09097629205</v>
      </c>
      <c r="E5176" t="n">
        <v>0.05008299587715629</v>
      </c>
      <c r="F5176" t="n">
        <v>-9.92875259915</v>
      </c>
      <c r="G5176" t="n">
        <v>-9.883878443138254</v>
      </c>
    </row>
    <row r="5177">
      <c r="A5177" s="3" t="n">
        <v>45392.33849326389</v>
      </c>
      <c r="B5177" t="n">
        <v>1.24498363745</v>
      </c>
      <c r="C5177" t="n">
        <v>0.8260174898206317</v>
      </c>
      <c r="D5177" t="n">
        <v>0.26335758575</v>
      </c>
      <c r="E5177" t="n">
        <v>0.0517331647587414</v>
      </c>
      <c r="F5177" t="n">
        <v>-9.684547400849999</v>
      </c>
      <c r="G5177" t="n">
        <v>-9.781788382082077</v>
      </c>
    </row>
    <row r="5178">
      <c r="A5178" s="3" t="n">
        <v>45392.33849381944</v>
      </c>
      <c r="B5178" t="n">
        <v>0.42616758905</v>
      </c>
      <c r="C5178" t="n">
        <v>0.8326043811745945</v>
      </c>
      <c r="D5178" t="n">
        <v>0.1292908736</v>
      </c>
      <c r="E5178" t="n">
        <v>0.01814163957960377</v>
      </c>
      <c r="F5178" t="n">
        <v>-9.734826095399999</v>
      </c>
      <c r="G5178" t="n">
        <v>-9.852173497969607</v>
      </c>
    </row>
    <row r="5179">
      <c r="A5179" s="3" t="n">
        <v>45392.33849438657</v>
      </c>
      <c r="B5179" t="n">
        <v>0.6057371572</v>
      </c>
      <c r="C5179" t="n">
        <v>0.626709192559792</v>
      </c>
      <c r="D5179" t="n">
        <v>-0.11492413135</v>
      </c>
      <c r="E5179" t="n">
        <v>0.0961456767221448</v>
      </c>
      <c r="F5179" t="n">
        <v>-9.85214304935</v>
      </c>
      <c r="G5179" t="n">
        <v>-9.849015322342451</v>
      </c>
    </row>
    <row r="5180">
      <c r="A5180" s="3" t="n">
        <v>45392.33849495371</v>
      </c>
      <c r="B5180" t="n">
        <v>1.43891994785</v>
      </c>
      <c r="C5180" t="n">
        <v>0.6056187916202814</v>
      </c>
      <c r="D5180" t="n">
        <v>0.208293246</v>
      </c>
      <c r="E5180" t="n">
        <v>0.06561346059382303</v>
      </c>
      <c r="F5180" t="n">
        <v>-9.967057374049999</v>
      </c>
      <c r="G5180" t="n">
        <v>-9.916437961275667</v>
      </c>
    </row>
    <row r="5181">
      <c r="A5181" s="3" t="n">
        <v>45392.33849552083</v>
      </c>
      <c r="B5181" t="n">
        <v>0.07901217904999999</v>
      </c>
      <c r="C5181" t="n">
        <v>0.8151748095378812</v>
      </c>
      <c r="D5181" t="n">
        <v>0.1101286795</v>
      </c>
      <c r="E5181" t="n">
        <v>0.1454101716438232</v>
      </c>
      <c r="F5181" t="n">
        <v>-10.002979133</v>
      </c>
      <c r="G5181" t="n">
        <v>-10.00283566788254</v>
      </c>
    </row>
    <row r="5182">
      <c r="A5182" s="3" t="n">
        <v>45392.33849612268</v>
      </c>
      <c r="B5182" t="n">
        <v>1.0821834408</v>
      </c>
      <c r="C5182" t="n">
        <v>0.629526284213405</v>
      </c>
      <c r="D5182" t="n">
        <v>-0.02393803265</v>
      </c>
      <c r="E5182" t="n">
        <v>0.1763728517025646</v>
      </c>
      <c r="F5182" t="n">
        <v>-10.1897173623</v>
      </c>
      <c r="G5182" t="n">
        <v>-10.02751358827275</v>
      </c>
    </row>
    <row r="5183">
      <c r="A5183" s="3" t="n">
        <v>45392.33849664352</v>
      </c>
      <c r="B5183" t="n">
        <v>0.0742167272</v>
      </c>
      <c r="C5183" t="n">
        <v>0.7294564820405616</v>
      </c>
      <c r="D5183" t="n">
        <v>0.11731695395</v>
      </c>
      <c r="E5183" t="n">
        <v>0.1894364981874131</v>
      </c>
      <c r="F5183" t="n">
        <v>-9.801864354799999</v>
      </c>
      <c r="G5183" t="n">
        <v>-10.00398997230772</v>
      </c>
    </row>
    <row r="5184">
      <c r="A5184" s="3" t="n">
        <v>45392.33849721065</v>
      </c>
      <c r="B5184" t="n">
        <v>0.9576782124000001</v>
      </c>
      <c r="C5184" t="n">
        <v>0.7499474429265756</v>
      </c>
      <c r="D5184" t="n">
        <v>0.39264845935</v>
      </c>
      <c r="E5184" t="n">
        <v>0.2639918862726114</v>
      </c>
      <c r="F5184" t="n">
        <v>-10.26633671875</v>
      </c>
      <c r="G5184" t="n">
        <v>-9.979405889442567</v>
      </c>
    </row>
    <row r="5185">
      <c r="A5185" s="3" t="n">
        <v>45392.33849778935</v>
      </c>
      <c r="B5185" t="n">
        <v>1.37906015625</v>
      </c>
      <c r="C5185" t="n">
        <v>0.7610632006939415</v>
      </c>
      <c r="D5185" t="n">
        <v>0.7326254015499999</v>
      </c>
      <c r="E5185" t="n">
        <v>0.2332696405838001</v>
      </c>
      <c r="F5185" t="n">
        <v>-9.876081081999999</v>
      </c>
      <c r="G5185" t="n">
        <v>-9.945206214807486</v>
      </c>
    </row>
    <row r="5186">
      <c r="A5186" s="3" t="n">
        <v>45392.33849833333</v>
      </c>
      <c r="B5186" t="n">
        <v>-0.04549304934999999</v>
      </c>
      <c r="C5186" t="n">
        <v>0.8840050342062963</v>
      </c>
      <c r="D5186" t="n">
        <v>-0.2298482627</v>
      </c>
      <c r="E5186" t="n">
        <v>0.1790449695233105</v>
      </c>
      <c r="F5186" t="n">
        <v>-9.639054351499999</v>
      </c>
      <c r="G5186" t="n">
        <v>-9.918613163111099</v>
      </c>
    </row>
    <row r="5187">
      <c r="A5187" s="3" t="n">
        <v>45392.33849890046</v>
      </c>
      <c r="B5187" t="n">
        <v>1.4006053663</v>
      </c>
      <c r="C5187" t="n">
        <v>0.7029560334657363</v>
      </c>
      <c r="D5187" t="n">
        <v>-0.01197391965</v>
      </c>
      <c r="E5187" t="n">
        <v>0.0639110810162006</v>
      </c>
      <c r="F5187" t="n">
        <v>-9.959878906249999</v>
      </c>
      <c r="G5187" t="n">
        <v>-9.890898792994083</v>
      </c>
    </row>
    <row r="5188">
      <c r="A5188" s="3" t="n">
        <v>45392.33849946759</v>
      </c>
      <c r="B5188" t="n">
        <v>0.8236016936</v>
      </c>
      <c r="C5188" t="n">
        <v>0.7873506460876479</v>
      </c>
      <c r="D5188" t="n">
        <v>0.32082455475</v>
      </c>
      <c r="E5188" t="n">
        <v>-0.03325204135827518</v>
      </c>
      <c r="F5188" t="n">
        <v>-10.03170281085</v>
      </c>
      <c r="G5188" t="n">
        <v>-9.911653367604572</v>
      </c>
    </row>
    <row r="5189">
      <c r="A5189" s="3" t="n">
        <v>45392.33850004629</v>
      </c>
      <c r="B5189" t="n">
        <v>0.5770036727</v>
      </c>
      <c r="C5189" t="n">
        <v>0.6367007744910274</v>
      </c>
      <c r="D5189" t="n">
        <v>-0.3112434577</v>
      </c>
      <c r="E5189" t="n">
        <v>-0.0321293285188812</v>
      </c>
      <c r="F5189" t="n">
        <v>-9.926359776550001</v>
      </c>
      <c r="G5189" t="n">
        <v>-9.898164537693152</v>
      </c>
    </row>
    <row r="5190">
      <c r="A5190" s="3" t="n">
        <v>45392.33850059027</v>
      </c>
      <c r="B5190" t="n">
        <v>0.34955803925</v>
      </c>
      <c r="C5190" t="n">
        <v>0.6161126157593257</v>
      </c>
      <c r="D5190" t="n">
        <v>-0.28251977985</v>
      </c>
      <c r="E5190" t="n">
        <v>-0.02254688276876462</v>
      </c>
      <c r="F5190" t="n">
        <v>-9.955093261049999</v>
      </c>
      <c r="G5190" t="n">
        <v>-9.994887458065179</v>
      </c>
    </row>
    <row r="5191">
      <c r="A5191" s="3" t="n">
        <v>45392.33850115741</v>
      </c>
      <c r="B5191" t="n">
        <v>0.32800302255</v>
      </c>
      <c r="C5191" t="n">
        <v>0.6987890758700486</v>
      </c>
      <c r="D5191" t="n">
        <v>-0.0766095498</v>
      </c>
      <c r="E5191" t="n">
        <v>0.02724134212529146</v>
      </c>
      <c r="F5191" t="n">
        <v>-9.967057374049999</v>
      </c>
      <c r="G5191" t="n">
        <v>-10.04993815079875</v>
      </c>
    </row>
    <row r="5192">
      <c r="A5192" s="3" t="n">
        <v>45392.33850171296</v>
      </c>
      <c r="B5192" t="n">
        <v>1.2665288475</v>
      </c>
      <c r="C5192" t="n">
        <v>0.5063490453824022</v>
      </c>
      <c r="D5192" t="n">
        <v>0.39743410455</v>
      </c>
      <c r="E5192" t="n">
        <v>-0.05302869408764584</v>
      </c>
      <c r="F5192" t="n">
        <v>-10.0771958602</v>
      </c>
      <c r="G5192" t="n">
        <v>-10.11333656575539</v>
      </c>
    </row>
    <row r="5193">
      <c r="A5193" s="3" t="n">
        <v>45392.33850229167</v>
      </c>
      <c r="B5193" t="n">
        <v>0.41898912125</v>
      </c>
      <c r="C5193" t="n">
        <v>0.6163424434029154</v>
      </c>
      <c r="D5193" t="n">
        <v>0.335191297</v>
      </c>
      <c r="E5193" t="n">
        <v>-0.07172526661689997</v>
      </c>
      <c r="F5193" t="n">
        <v>-10.1801460719</v>
      </c>
      <c r="G5193" t="n">
        <v>-10.15799022072777</v>
      </c>
    </row>
    <row r="5194">
      <c r="A5194" s="3" t="n">
        <v>45392.33850284723</v>
      </c>
      <c r="B5194" t="n">
        <v>0.8738803881499999</v>
      </c>
      <c r="C5194" t="n">
        <v>0.7571526332763424</v>
      </c>
      <c r="D5194" t="n">
        <v>-0.38786281415</v>
      </c>
      <c r="E5194" t="n">
        <v>-0.04223564139731945</v>
      </c>
      <c r="F5194" t="n">
        <v>-10.26155107355</v>
      </c>
      <c r="G5194" t="n">
        <v>-10.17197553229735</v>
      </c>
    </row>
    <row r="5195">
      <c r="A5195" s="3" t="n">
        <v>45392.33850341435</v>
      </c>
      <c r="B5195" t="n">
        <v>0.6919278040499999</v>
      </c>
      <c r="C5195" t="n">
        <v>1.118782041474595</v>
      </c>
      <c r="D5195" t="n">
        <v>-0.4501056217</v>
      </c>
      <c r="E5195" t="n">
        <v>-0.1329416676595575</v>
      </c>
      <c r="F5195" t="n">
        <v>-10.1801460719</v>
      </c>
      <c r="G5195" t="n">
        <v>-10.15105842789315</v>
      </c>
    </row>
    <row r="5196">
      <c r="A5196" s="3" t="n">
        <v>45392.33850399306</v>
      </c>
      <c r="B5196" t="n">
        <v>0.8068421287499999</v>
      </c>
      <c r="C5196" t="n">
        <v>1.253009134641845</v>
      </c>
      <c r="D5196" t="n">
        <v>-0.1675956485</v>
      </c>
      <c r="E5196" t="n">
        <v>-0.2058183127081591</v>
      </c>
      <c r="F5196" t="n">
        <v>-10.3573130108</v>
      </c>
      <c r="G5196" t="n">
        <v>-10.15363661675154</v>
      </c>
    </row>
    <row r="5197">
      <c r="A5197" s="3" t="n">
        <v>45392.33850454861</v>
      </c>
      <c r="B5197" t="n">
        <v>1.7429751311</v>
      </c>
      <c r="C5197" t="n">
        <v>1.255397842563523</v>
      </c>
      <c r="D5197" t="n">
        <v>0.05267151714999999</v>
      </c>
      <c r="E5197" t="n">
        <v>-0.2032224535923083</v>
      </c>
      <c r="F5197" t="n">
        <v>-9.8665097916</v>
      </c>
      <c r="G5197" t="n">
        <v>-10.11459174837742</v>
      </c>
    </row>
    <row r="5198">
      <c r="A5198" s="3" t="n">
        <v>45392.33850510417</v>
      </c>
      <c r="B5198" t="n">
        <v>1.8100133905</v>
      </c>
      <c r="C5198" t="n">
        <v>1.456108445055715</v>
      </c>
      <c r="D5198" t="n">
        <v>-0.2394195531</v>
      </c>
      <c r="E5198" t="n">
        <v>-0.07442735301142214</v>
      </c>
      <c r="F5198" t="n">
        <v>-9.93353824435</v>
      </c>
      <c r="G5198" t="n">
        <v>-10.09415418687229</v>
      </c>
    </row>
    <row r="5199">
      <c r="A5199" s="3" t="n">
        <v>45392.33850567129</v>
      </c>
      <c r="B5199" t="n">
        <v>2.19787620465</v>
      </c>
      <c r="C5199" t="n">
        <v>1.537511297929258</v>
      </c>
      <c r="D5199" t="n">
        <v>-0.1316836962</v>
      </c>
      <c r="E5199" t="n">
        <v>0.09368637920792568</v>
      </c>
      <c r="F5199" t="n">
        <v>-10.1131078125</v>
      </c>
      <c r="G5199" t="n">
        <v>-10.09465606333091</v>
      </c>
    </row>
    <row r="5200">
      <c r="A5200" s="3" t="n">
        <v>45392.33850679398</v>
      </c>
      <c r="B5200" t="n">
        <v>0.48602738065</v>
      </c>
      <c r="C5200" t="n">
        <v>1.546758077365622</v>
      </c>
      <c r="D5200" t="n">
        <v>0.3423697648</v>
      </c>
      <c r="E5200" t="n">
        <v>0.1532729561673664</v>
      </c>
      <c r="F5200" t="n">
        <v>-10.2567556217</v>
      </c>
      <c r="G5200" t="n">
        <v>-10.02956548691448</v>
      </c>
    </row>
    <row r="5201">
      <c r="A5201" s="3" t="n">
        <v>45392.3385068287</v>
      </c>
      <c r="B5201" t="n">
        <v>1.1970977655</v>
      </c>
      <c r="C5201" t="n">
        <v>1.508887423887883</v>
      </c>
      <c r="D5201" t="n">
        <v>0.41898912125</v>
      </c>
      <c r="E5201" t="n">
        <v>0.1962862717674831</v>
      </c>
      <c r="F5201" t="n">
        <v>-10.0101576008</v>
      </c>
      <c r="G5201" t="n">
        <v>-10.03231123461786</v>
      </c>
    </row>
    <row r="5202">
      <c r="A5202" s="3" t="n">
        <v>45392.33850736111</v>
      </c>
      <c r="B5202" t="n">
        <v>1.79325382565</v>
      </c>
      <c r="C5202" t="n">
        <v>1.272179489520517</v>
      </c>
      <c r="D5202" t="n">
        <v>0.22265998825</v>
      </c>
      <c r="E5202" t="n">
        <v>0.2201498058805367</v>
      </c>
      <c r="F5202" t="n">
        <v>-10.1490197648</v>
      </c>
      <c r="G5202" t="n">
        <v>-10.08654116332287</v>
      </c>
    </row>
    <row r="5203">
      <c r="A5203" s="3" t="n">
        <v>45392.33850792824</v>
      </c>
      <c r="B5203" t="n">
        <v>1.35271949435</v>
      </c>
      <c r="C5203" t="n">
        <v>1.106599324759094</v>
      </c>
      <c r="D5203" t="n">
        <v>0.0311263071</v>
      </c>
      <c r="E5203" t="n">
        <v>0.1814578854691147</v>
      </c>
      <c r="F5203" t="n">
        <v>-9.99818368115</v>
      </c>
      <c r="G5203" t="n">
        <v>-10.11406765265586</v>
      </c>
    </row>
    <row r="5204">
      <c r="A5204" s="3" t="n">
        <v>45392.33850849537</v>
      </c>
      <c r="B5204" t="n">
        <v>0.9193734375</v>
      </c>
      <c r="C5204" t="n">
        <v>0.8745907873622401</v>
      </c>
      <c r="D5204" t="n">
        <v>0.05267151714999999</v>
      </c>
      <c r="E5204" t="n">
        <v>0.0733611027023312</v>
      </c>
      <c r="F5204" t="n">
        <v>-9.761156950649999</v>
      </c>
      <c r="G5204" t="n">
        <v>-10.08095050416856</v>
      </c>
    </row>
    <row r="5205">
      <c r="A5205" s="3" t="n">
        <v>45392.3385090625</v>
      </c>
      <c r="B5205" t="n">
        <v>1.1204882157</v>
      </c>
      <c r="C5205" t="n">
        <v>1.058101165815504</v>
      </c>
      <c r="D5205" t="n">
        <v>0.18196239075</v>
      </c>
      <c r="E5205" t="n">
        <v>-0.007461900558391642</v>
      </c>
      <c r="F5205" t="n">
        <v>-10.4123871572</v>
      </c>
      <c r="G5205" t="n">
        <v>-10.07477338905679</v>
      </c>
    </row>
    <row r="5206">
      <c r="A5206" s="3" t="n">
        <v>45392.33851076389</v>
      </c>
      <c r="B5206" t="n">
        <v>0.34715541</v>
      </c>
      <c r="C5206" t="n">
        <v>0.9814267641132894</v>
      </c>
      <c r="D5206" t="n">
        <v>-0.17956956815</v>
      </c>
      <c r="E5206" t="n">
        <v>-0.1028061293807696</v>
      </c>
      <c r="F5206" t="n">
        <v>-10.1394484744</v>
      </c>
      <c r="G5206" t="n">
        <v>-10.09411626325376</v>
      </c>
    </row>
    <row r="5207">
      <c r="A5207" s="3" t="n">
        <v>45392.33851078703</v>
      </c>
      <c r="B5207" t="n">
        <v>0.7685373538499999</v>
      </c>
      <c r="C5207" t="n">
        <v>0.8450304811128228</v>
      </c>
      <c r="D5207" t="n">
        <v>-0.36152215225</v>
      </c>
      <c r="E5207" t="n">
        <v>-0.09000813110023335</v>
      </c>
      <c r="F5207" t="n">
        <v>-10.1849317171</v>
      </c>
      <c r="G5207" t="n">
        <v>-10.10070187448558</v>
      </c>
    </row>
    <row r="5208">
      <c r="A5208" s="3" t="n">
        <v>45392.33851131945</v>
      </c>
      <c r="B5208" t="n">
        <v>0.87867584</v>
      </c>
      <c r="C5208" t="n">
        <v>1.07164862989301</v>
      </c>
      <c r="D5208" t="n">
        <v>0.02393803265</v>
      </c>
      <c r="E5208" t="n">
        <v>-0.0598880000058277</v>
      </c>
      <c r="F5208" t="n">
        <v>-9.861714339749998</v>
      </c>
      <c r="G5208" t="n">
        <v>-10.06464337105935</v>
      </c>
    </row>
    <row r="5209">
      <c r="A5209" s="3" t="n">
        <v>45392.33851189815</v>
      </c>
      <c r="B5209" t="n">
        <v>2.26970010925</v>
      </c>
      <c r="C5209" t="n">
        <v>1.234068493110143</v>
      </c>
      <c r="D5209" t="n">
        <v>0.1292908736</v>
      </c>
      <c r="E5209" t="n">
        <v>-0.06458707694580439</v>
      </c>
      <c r="F5209" t="n">
        <v>-10.1107149899</v>
      </c>
      <c r="G5209" t="n">
        <v>-10.07010101180725</v>
      </c>
    </row>
    <row r="5210">
      <c r="A5210" s="3" t="n">
        <v>45392.33851244213</v>
      </c>
      <c r="B5210" t="n">
        <v>0.82839714545</v>
      </c>
      <c r="C5210" t="n">
        <v>1.234247573054432</v>
      </c>
      <c r="D5210" t="n">
        <v>-0.29448389285</v>
      </c>
      <c r="E5210" t="n">
        <v>-0.04129193992424254</v>
      </c>
      <c r="F5210" t="n">
        <v>-10.03409563345</v>
      </c>
      <c r="G5210" t="n">
        <v>-10.04631426216355</v>
      </c>
    </row>
    <row r="5211">
      <c r="A5211" s="3" t="n">
        <v>45392.33851300926</v>
      </c>
      <c r="B5211" t="n">
        <v>0.9026138726499999</v>
      </c>
      <c r="C5211" t="n">
        <v>1.35931552943357</v>
      </c>
      <c r="D5211" t="n">
        <v>0.2681530376</v>
      </c>
      <c r="E5211" t="n">
        <v>-0.03327112889382293</v>
      </c>
      <c r="F5211" t="n">
        <v>-10.06282911795</v>
      </c>
      <c r="G5211" t="n">
        <v>-10.05551100253966</v>
      </c>
    </row>
    <row r="5212">
      <c r="A5212" s="3" t="n">
        <v>45392.33851356481</v>
      </c>
      <c r="B5212" t="n">
        <v>2.09492599295</v>
      </c>
      <c r="C5212" t="n">
        <v>1.161393993063756</v>
      </c>
      <c r="D5212" t="n">
        <v>-0.0311263071</v>
      </c>
      <c r="E5212" t="n">
        <v>-0.00897324476526808</v>
      </c>
      <c r="F5212" t="n">
        <v>-9.8784739046</v>
      </c>
      <c r="G5212" t="n">
        <v>-10.07122733641984</v>
      </c>
    </row>
    <row r="5213">
      <c r="A5213" s="3" t="n">
        <v>45392.33851413194</v>
      </c>
      <c r="B5213" t="n">
        <v>0.6177012702</v>
      </c>
      <c r="C5213" t="n">
        <v>1.024566697509094</v>
      </c>
      <c r="D5213" t="n">
        <v>-0.15322890625</v>
      </c>
      <c r="E5213" t="n">
        <v>-0.02121198968391614</v>
      </c>
      <c r="F5213" t="n">
        <v>-10.40280606015</v>
      </c>
      <c r="G5213" t="n">
        <v>-10.09760754495038</v>
      </c>
    </row>
    <row r="5214">
      <c r="A5214" s="3" t="n">
        <v>45392.33851469908</v>
      </c>
      <c r="B5214" t="n">
        <v>0.59137041495</v>
      </c>
      <c r="C5214" t="n">
        <v>0.8624760085576947</v>
      </c>
      <c r="D5214" t="n">
        <v>-0.02393803265</v>
      </c>
      <c r="E5214" t="n">
        <v>0.03052700420244765</v>
      </c>
      <c r="F5214" t="n">
        <v>-10.13465302255</v>
      </c>
      <c r="G5214" t="n">
        <v>-10.06355300416343</v>
      </c>
    </row>
    <row r="5215">
      <c r="A5215" s="3" t="n">
        <v>45392.3385152662</v>
      </c>
      <c r="B5215" t="n">
        <v>1.24976928265</v>
      </c>
      <c r="C5215" t="n">
        <v>0.9804043122690004</v>
      </c>
      <c r="D5215" t="n">
        <v>-0.18435521335</v>
      </c>
      <c r="E5215" t="n">
        <v>-0.01171435202587415</v>
      </c>
      <c r="F5215" t="n">
        <v>-9.813828467799999</v>
      </c>
      <c r="G5215" t="n">
        <v>-10.07618287211588</v>
      </c>
    </row>
    <row r="5216">
      <c r="A5216" s="3" t="n">
        <v>45392.33851583333</v>
      </c>
      <c r="B5216" t="n">
        <v>0.3423697648</v>
      </c>
      <c r="C5216" t="n">
        <v>1.017327698219117</v>
      </c>
      <c r="D5216" t="n">
        <v>0.29687671545</v>
      </c>
      <c r="E5216" t="n">
        <v>-0.002360430937878778</v>
      </c>
      <c r="F5216" t="n">
        <v>-10.12986737735</v>
      </c>
      <c r="G5216" t="n">
        <v>-10.02632348614618</v>
      </c>
    </row>
    <row r="5217">
      <c r="A5217" s="3" t="n">
        <v>45392.33851638889</v>
      </c>
      <c r="B5217" t="n">
        <v>1.44609841565</v>
      </c>
      <c r="C5217" t="n">
        <v>0.9834021525975551</v>
      </c>
      <c r="D5217" t="n">
        <v>0.0622526142</v>
      </c>
      <c r="E5217" t="n">
        <v>-0.0320508981782052</v>
      </c>
      <c r="F5217" t="n">
        <v>-9.981424116299999</v>
      </c>
      <c r="G5217" t="n">
        <v>-10.01606145555259</v>
      </c>
    </row>
    <row r="5218">
      <c r="A5218" s="3" t="n">
        <v>45392.33851695602</v>
      </c>
      <c r="B5218" t="n">
        <v>1.1923121203</v>
      </c>
      <c r="C5218" t="n">
        <v>1.170541174425411</v>
      </c>
      <c r="D5218" t="n">
        <v>-0.06703825939999999</v>
      </c>
      <c r="E5218" t="n">
        <v>-0.07379636709079269</v>
      </c>
      <c r="F5218" t="n">
        <v>-9.988612390750001</v>
      </c>
      <c r="G5218" t="n">
        <v>-9.95529750911005</v>
      </c>
    </row>
    <row r="5219">
      <c r="A5219" s="3" t="n">
        <v>45392.33851752315</v>
      </c>
      <c r="B5219" t="n">
        <v>1.31920036465</v>
      </c>
      <c r="C5219" t="n">
        <v>1.121765091820516</v>
      </c>
      <c r="D5219" t="n">
        <v>-0.5171438811</v>
      </c>
      <c r="E5219" t="n">
        <v>-0.2127321838327512</v>
      </c>
      <c r="F5219" t="n">
        <v>-10.0460695531</v>
      </c>
      <c r="G5219" t="n">
        <v>-10.02639883047812</v>
      </c>
    </row>
    <row r="5220">
      <c r="A5220" s="3" t="n">
        <v>45392.33851809028</v>
      </c>
      <c r="B5220" t="n">
        <v>1.2856910416</v>
      </c>
      <c r="C5220" t="n">
        <v>1.067474905937415</v>
      </c>
      <c r="D5220" t="n">
        <v>0.25857194055</v>
      </c>
      <c r="E5220" t="n">
        <v>-0.2051750970491847</v>
      </c>
      <c r="F5220" t="n">
        <v>-9.81623109705</v>
      </c>
      <c r="G5220" t="n">
        <v>-10.03953699835924</v>
      </c>
    </row>
    <row r="5221">
      <c r="A5221" s="3" t="n">
        <v>45392.33851864583</v>
      </c>
      <c r="B5221" t="n">
        <v>0.7422064986</v>
      </c>
      <c r="C5221" t="n">
        <v>1.129004319703733</v>
      </c>
      <c r="D5221" t="n">
        <v>-0.7278397563499999</v>
      </c>
      <c r="E5221" t="n">
        <v>-0.257055132964686</v>
      </c>
      <c r="F5221" t="n">
        <v>-10.1753604267</v>
      </c>
      <c r="G5221" t="n">
        <v>-9.947262479580097</v>
      </c>
    </row>
    <row r="5222">
      <c r="A5222" s="3" t="n">
        <v>45392.33851921296</v>
      </c>
      <c r="B5222" t="n">
        <v>0.90022105005</v>
      </c>
      <c r="C5222" t="n">
        <v>0.9790230376157369</v>
      </c>
      <c r="D5222" t="n">
        <v>-0.1747741163</v>
      </c>
      <c r="E5222" t="n">
        <v>-0.1891807937890448</v>
      </c>
      <c r="F5222" t="n">
        <v>-9.976638471099999</v>
      </c>
      <c r="G5222" t="n">
        <v>-9.923572013409119</v>
      </c>
    </row>
    <row r="5223">
      <c r="A5223" s="3" t="n">
        <v>45392.33851978009</v>
      </c>
      <c r="B5223" t="n">
        <v>0.7613588860499999</v>
      </c>
      <c r="C5223" t="n">
        <v>0.9322671706294898</v>
      </c>
      <c r="D5223" t="n">
        <v>-0.29448389285</v>
      </c>
      <c r="E5223" t="n">
        <v>-0.1713664997292546</v>
      </c>
      <c r="F5223" t="n">
        <v>-10.0771958602</v>
      </c>
      <c r="G5223" t="n">
        <v>-9.904848649752125</v>
      </c>
    </row>
    <row r="5224">
      <c r="A5224" s="3" t="n">
        <v>45392.33852034722</v>
      </c>
      <c r="B5224" t="n">
        <v>1.3000479772</v>
      </c>
      <c r="C5224" t="n">
        <v>0.9661878243557136</v>
      </c>
      <c r="D5224" t="n">
        <v>0.4812319287999999</v>
      </c>
      <c r="E5224" t="n">
        <v>-0.0346454543125875</v>
      </c>
      <c r="F5224" t="n">
        <v>-9.61272349625</v>
      </c>
      <c r="G5224" t="n">
        <v>-9.922512438022638</v>
      </c>
    </row>
    <row r="5225">
      <c r="A5225" s="3" t="n">
        <v>45392.33852090278</v>
      </c>
      <c r="B5225" t="n">
        <v>1.13724778055</v>
      </c>
      <c r="C5225" t="n">
        <v>1.039703227495108</v>
      </c>
      <c r="D5225" t="n">
        <v>-0.18914085855</v>
      </c>
      <c r="E5225" t="n">
        <v>0.02447876995944061</v>
      </c>
      <c r="F5225" t="n">
        <v>-9.718066530550001</v>
      </c>
      <c r="G5225" t="n">
        <v>-9.913565435761335</v>
      </c>
    </row>
    <row r="5226">
      <c r="A5226" s="3" t="n">
        <v>45392.33852208333</v>
      </c>
      <c r="B5226" t="n">
        <v>0.8188160484</v>
      </c>
      <c r="C5226" t="n">
        <v>1.102933329249071</v>
      </c>
      <c r="D5226" t="n">
        <v>0.08140500164999999</v>
      </c>
      <c r="E5226" t="n">
        <v>0.1566064170910261</v>
      </c>
      <c r="F5226" t="n">
        <v>-10.12268890955</v>
      </c>
      <c r="G5226" t="n">
        <v>-9.956119096074271</v>
      </c>
    </row>
    <row r="5227">
      <c r="A5227" s="3" t="n">
        <v>45392.33852211806</v>
      </c>
      <c r="B5227" t="n">
        <v>1.0821834408</v>
      </c>
      <c r="C5227" t="n">
        <v>1.133181906885085</v>
      </c>
      <c r="D5227" t="n">
        <v>-0.06703825939999999</v>
      </c>
      <c r="E5227" t="n">
        <v>0.1769924079611893</v>
      </c>
      <c r="F5227" t="n">
        <v>-10.1059293447</v>
      </c>
      <c r="G5227" t="n">
        <v>-10.02869806700562</v>
      </c>
    </row>
    <row r="5228">
      <c r="A5228" s="3" t="n">
        <v>45392.33852260416</v>
      </c>
      <c r="B5228" t="n">
        <v>1.48918883575</v>
      </c>
      <c r="C5228" t="n">
        <v>1.223039235024829</v>
      </c>
      <c r="D5228" t="n">
        <v>0.6081299797999999</v>
      </c>
      <c r="E5228" t="n">
        <v>0.1664108954552452</v>
      </c>
      <c r="F5228" t="n">
        <v>-10.13704584515</v>
      </c>
      <c r="G5228" t="n">
        <v>-10.08875831201786</v>
      </c>
    </row>
    <row r="5229">
      <c r="A5229" s="3" t="n">
        <v>45392.3385231713</v>
      </c>
      <c r="B5229" t="n">
        <v>1.029502117</v>
      </c>
      <c r="C5229" t="n">
        <v>1.155756083686716</v>
      </c>
      <c r="D5229" t="n">
        <v>0.05745716234999999</v>
      </c>
      <c r="E5229" t="n">
        <v>0.09389791939230795</v>
      </c>
      <c r="F5229" t="n">
        <v>-9.964664551449999</v>
      </c>
      <c r="G5229" t="n">
        <v>-10.09829398759105</v>
      </c>
    </row>
    <row r="5230">
      <c r="A5230" s="3" t="n">
        <v>45392.33852373843</v>
      </c>
      <c r="B5230" t="n">
        <v>0.97683059985</v>
      </c>
      <c r="C5230" t="n">
        <v>1.035269570166203</v>
      </c>
      <c r="D5230" t="n">
        <v>-0.03591195229999999</v>
      </c>
      <c r="E5230" t="n">
        <v>0.1394037928230773</v>
      </c>
      <c r="F5230" t="n">
        <v>-10.4243512702</v>
      </c>
      <c r="G5230" t="n">
        <v>-10.14040118244677</v>
      </c>
    </row>
    <row r="5231">
      <c r="A5231" s="3" t="n">
        <v>45392.33852429398</v>
      </c>
      <c r="B5231" t="n">
        <v>1.3216029939</v>
      </c>
      <c r="C5231" t="n">
        <v>1.000953015807462</v>
      </c>
      <c r="D5231" t="n">
        <v>0.2106860686</v>
      </c>
      <c r="E5231" t="n">
        <v>0.009173149553729609</v>
      </c>
      <c r="F5231" t="n">
        <v>-9.9119930343</v>
      </c>
      <c r="G5231" t="n">
        <v>-10.10421455250947</v>
      </c>
    </row>
    <row r="5232">
      <c r="A5232" s="3" t="n">
        <v>45392.33852484954</v>
      </c>
      <c r="B5232" t="n">
        <v>1.11329994125</v>
      </c>
      <c r="C5232" t="n">
        <v>0.9142993762089768</v>
      </c>
      <c r="D5232" t="n">
        <v>-0.22026716565</v>
      </c>
      <c r="E5232" t="n">
        <v>-0.03565748230512832</v>
      </c>
      <c r="F5232" t="n">
        <v>-9.983816938899999</v>
      </c>
      <c r="G5232" t="n">
        <v>-10.0415025801935</v>
      </c>
    </row>
    <row r="5233">
      <c r="A5233" s="3" t="n">
        <v>45392.33852541666</v>
      </c>
      <c r="B5233" t="n">
        <v>0.32321737735</v>
      </c>
      <c r="C5233" t="n">
        <v>0.8451035166530326</v>
      </c>
      <c r="D5233" t="n">
        <v>-0.0287334845</v>
      </c>
      <c r="E5233" t="n">
        <v>-0.04809690922925422</v>
      </c>
      <c r="F5233" t="n">
        <v>-9.864107162350001</v>
      </c>
      <c r="G5233" t="n">
        <v>-10.0233544714252</v>
      </c>
    </row>
    <row r="5234">
      <c r="A5234" s="3" t="n">
        <v>45392.33852599537</v>
      </c>
      <c r="B5234" t="n">
        <v>0.56024410785</v>
      </c>
      <c r="C5234" t="n">
        <v>1.027917142910493</v>
      </c>
      <c r="D5234" t="n">
        <v>-0.07182390459999999</v>
      </c>
      <c r="E5234" t="n">
        <v>-0.00531218686923076</v>
      </c>
      <c r="F5234" t="n">
        <v>-10.49857780405</v>
      </c>
      <c r="G5234" t="n">
        <v>-10.00386639480213</v>
      </c>
    </row>
    <row r="5235">
      <c r="A5235" s="3" t="n">
        <v>45392.3385265625</v>
      </c>
      <c r="B5235" t="n">
        <v>1.47722472275</v>
      </c>
      <c r="C5235" t="n">
        <v>1.023067994508394</v>
      </c>
      <c r="D5235" t="n">
        <v>-0.3064578125</v>
      </c>
      <c r="E5235" t="n">
        <v>-0.1197151484911425</v>
      </c>
      <c r="F5235" t="n">
        <v>-9.720459353149998</v>
      </c>
      <c r="G5235" t="n">
        <v>-9.948906773615411</v>
      </c>
    </row>
    <row r="5236">
      <c r="A5236" s="3" t="n">
        <v>45392.33852712963</v>
      </c>
      <c r="B5236" t="n">
        <v>1.13485495795</v>
      </c>
      <c r="C5236" t="n">
        <v>1.052071539062241</v>
      </c>
      <c r="D5236" t="n">
        <v>0.34955803925</v>
      </c>
      <c r="E5236" t="n">
        <v>-0.09419246178216807</v>
      </c>
      <c r="F5236" t="n">
        <v>-9.775523692899998</v>
      </c>
      <c r="G5236" t="n">
        <v>-9.988347862652592</v>
      </c>
    </row>
    <row r="5237">
      <c r="A5237" s="3" t="n">
        <v>45392.33852822916</v>
      </c>
      <c r="B5237" t="n">
        <v>1.27850276715</v>
      </c>
      <c r="C5237" t="n">
        <v>1.201757067216204</v>
      </c>
      <c r="D5237" t="n">
        <v>0.1005573891</v>
      </c>
      <c r="E5237" t="n">
        <v>-0.1147303985790213</v>
      </c>
      <c r="F5237" t="n">
        <v>-10.19929845935</v>
      </c>
      <c r="G5237" t="n">
        <v>-10.01301071874828</v>
      </c>
    </row>
    <row r="5238">
      <c r="A5238" s="3" t="n">
        <v>45392.33852826389</v>
      </c>
      <c r="B5238" t="n">
        <v>1.6663655813</v>
      </c>
      <c r="C5238" t="n">
        <v>1.274195750476111</v>
      </c>
      <c r="D5238" t="n">
        <v>-0.5482701882</v>
      </c>
      <c r="E5238" t="n">
        <v>-0.09086064672983704</v>
      </c>
      <c r="F5238" t="n">
        <v>-9.955093261049999</v>
      </c>
      <c r="G5238" t="n">
        <v>-10.04366598661774</v>
      </c>
    </row>
    <row r="5239">
      <c r="A5239" s="3" t="n">
        <v>45392.33852880787</v>
      </c>
      <c r="B5239" t="n">
        <v>0.4549010735499999</v>
      </c>
      <c r="C5239" t="n">
        <v>1.194511324425644</v>
      </c>
      <c r="D5239" t="n">
        <v>-0.4716606384</v>
      </c>
      <c r="E5239" t="n">
        <v>-0.1122864625305365</v>
      </c>
      <c r="F5239" t="n">
        <v>-10.02213152045</v>
      </c>
      <c r="G5239" t="n">
        <v>-10.06376136690178</v>
      </c>
    </row>
    <row r="5240">
      <c r="A5240" s="3" t="n">
        <v>45392.338529375</v>
      </c>
      <c r="B5240" t="n">
        <v>1.35032667175</v>
      </c>
      <c r="C5240" t="n">
        <v>1.03798342911259</v>
      </c>
      <c r="D5240" t="n">
        <v>0.48602738065</v>
      </c>
      <c r="E5240" t="n">
        <v>-0.1382832744787883</v>
      </c>
      <c r="F5240" t="n">
        <v>-10.16338650705</v>
      </c>
      <c r="G5240" t="n">
        <v>-10.12576534023453</v>
      </c>
    </row>
    <row r="5241">
      <c r="A5241" s="3" t="n">
        <v>45392.33852993056</v>
      </c>
      <c r="B5241" t="n">
        <v>1.21146450775</v>
      </c>
      <c r="C5241" t="n">
        <v>1.077836351731122</v>
      </c>
      <c r="D5241" t="n">
        <v>-0.4381415087</v>
      </c>
      <c r="E5241" t="n">
        <v>-0.1563493182738932</v>
      </c>
      <c r="F5241" t="n">
        <v>-10.2519699765</v>
      </c>
      <c r="G5241" t="n">
        <v>-10.12559218085516</v>
      </c>
    </row>
    <row r="5242">
      <c r="A5242" s="3" t="n">
        <v>45392.33853049768</v>
      </c>
      <c r="B5242" t="n">
        <v>0.6847395296</v>
      </c>
      <c r="C5242" t="n">
        <v>1.032386277910259</v>
      </c>
      <c r="D5242" t="n">
        <v>0.2705458602</v>
      </c>
      <c r="E5242" t="n">
        <v>-0.03600933302027981</v>
      </c>
      <c r="F5242" t="n">
        <v>-10.07000758575</v>
      </c>
      <c r="G5242" t="n">
        <v>-10.00366079804198</v>
      </c>
    </row>
    <row r="5243">
      <c r="A5243" s="3" t="n">
        <v>45392.33853106482</v>
      </c>
      <c r="B5243" t="n">
        <v>1.017538004</v>
      </c>
      <c r="C5243" t="n">
        <v>0.9042492058303055</v>
      </c>
      <c r="D5243" t="n">
        <v>-0.3687104267</v>
      </c>
      <c r="E5243" t="n">
        <v>0.04844617684079268</v>
      </c>
      <c r="F5243" t="n">
        <v>-10.0125504234</v>
      </c>
      <c r="G5243" t="n">
        <v>-9.936739715536856</v>
      </c>
    </row>
    <row r="5244">
      <c r="A5244" s="3" t="n">
        <v>45392.33853163195</v>
      </c>
      <c r="B5244" t="n">
        <v>0.9888045194999999</v>
      </c>
      <c r="C5244" t="n">
        <v>0.998096743272497</v>
      </c>
      <c r="D5244" t="n">
        <v>0.04069759749999999</v>
      </c>
      <c r="E5244" t="n">
        <v>0.04603015202692323</v>
      </c>
      <c r="F5244" t="n">
        <v>-9.68215457825</v>
      </c>
      <c r="G5244" t="n">
        <v>-9.889960440602826</v>
      </c>
    </row>
    <row r="5245">
      <c r="A5245" s="3" t="n">
        <v>45392.33853331018</v>
      </c>
      <c r="B5245" t="n">
        <v>1.2234384274</v>
      </c>
      <c r="C5245" t="n">
        <v>0.7052070596789063</v>
      </c>
      <c r="D5245" t="n">
        <v>0.2705458602</v>
      </c>
      <c r="E5245" t="n">
        <v>-0.01696756183916089</v>
      </c>
      <c r="F5245" t="n">
        <v>-9.99579085855</v>
      </c>
      <c r="G5245" t="n">
        <v>-9.933017166059235</v>
      </c>
    </row>
    <row r="5246">
      <c r="A5246" s="3" t="n">
        <v>45392.33853335648</v>
      </c>
      <c r="B5246" t="n">
        <v>0.4572938961499999</v>
      </c>
      <c r="C5246" t="n">
        <v>0.6970701918604915</v>
      </c>
      <c r="D5246" t="n">
        <v>0.05745716234999999</v>
      </c>
      <c r="E5246" t="n">
        <v>0.01438688131445227</v>
      </c>
      <c r="F5246" t="n">
        <v>-9.567230446899998</v>
      </c>
      <c r="G5246" t="n">
        <v>-9.993357323493967</v>
      </c>
    </row>
    <row r="5247">
      <c r="A5247" s="3" t="n">
        <v>45392.33853393519</v>
      </c>
      <c r="B5247" t="n">
        <v>0.3782817171</v>
      </c>
      <c r="C5247" t="n">
        <v>0.707623473101284</v>
      </c>
      <c r="D5247" t="n">
        <v>-0.2442051983</v>
      </c>
      <c r="E5247" t="n">
        <v>-0.1275358947178325</v>
      </c>
      <c r="F5247" t="n">
        <v>-10.15380541</v>
      </c>
      <c r="G5247" t="n">
        <v>-10.07724951103348</v>
      </c>
    </row>
    <row r="5248">
      <c r="A5248" s="3" t="n">
        <v>45392.338535</v>
      </c>
      <c r="B5248" t="n">
        <v>1.0630212467</v>
      </c>
      <c r="C5248" t="n">
        <v>0.8742121912379978</v>
      </c>
      <c r="D5248" t="n">
        <v>-0.05027869455</v>
      </c>
      <c r="E5248" t="n">
        <v>-0.1567341549935902</v>
      </c>
      <c r="F5248" t="n">
        <v>-10.44111083505</v>
      </c>
      <c r="G5248" t="n">
        <v>-10.09806534863231</v>
      </c>
    </row>
    <row r="5249">
      <c r="A5249" s="3" t="n">
        <v>45392.33853503472</v>
      </c>
      <c r="B5249" t="n">
        <v>0.0598597916</v>
      </c>
      <c r="C5249" t="n">
        <v>0.8931364197750606</v>
      </c>
      <c r="D5249" t="n">
        <v>-0.3016721673</v>
      </c>
      <c r="E5249" t="n">
        <v>-0.2423894593346161</v>
      </c>
      <c r="F5249" t="n">
        <v>-10.47462996475</v>
      </c>
      <c r="G5249" t="n">
        <v>-10.20039675843138</v>
      </c>
    </row>
    <row r="5250">
      <c r="A5250" s="3" t="n">
        <v>45392.338535625</v>
      </c>
      <c r="B5250" t="n">
        <v>1.7741014382</v>
      </c>
      <c r="C5250" t="n">
        <v>0.9292721419977881</v>
      </c>
      <c r="D5250" t="n">
        <v>-0.4764462836</v>
      </c>
      <c r="E5250" t="n">
        <v>-0.3964222365727285</v>
      </c>
      <c r="F5250" t="n">
        <v>-9.99818368115</v>
      </c>
      <c r="G5250" t="n">
        <v>-10.20304811998593</v>
      </c>
    </row>
    <row r="5251">
      <c r="A5251" s="3" t="n">
        <v>45392.33853614583</v>
      </c>
      <c r="B5251" t="n">
        <v>1.21385733035</v>
      </c>
      <c r="C5251" t="n">
        <v>1.135016756245341</v>
      </c>
      <c r="D5251" t="n">
        <v>-0.41898912125</v>
      </c>
      <c r="E5251" t="n">
        <v>-0.3063743988266908</v>
      </c>
      <c r="F5251" t="n">
        <v>-9.955093261049999</v>
      </c>
      <c r="G5251" t="n">
        <v>-10.18956523349875</v>
      </c>
    </row>
    <row r="5252">
      <c r="A5252" s="3" t="n">
        <v>45392.33853725695</v>
      </c>
      <c r="B5252" t="n">
        <v>1.75973469595</v>
      </c>
      <c r="C5252" t="n">
        <v>1.246886241846624</v>
      </c>
      <c r="D5252" t="n">
        <v>-0.12688824435</v>
      </c>
      <c r="E5252" t="n">
        <v>-0.2718351489334506</v>
      </c>
      <c r="F5252" t="n">
        <v>-9.9119930343</v>
      </c>
      <c r="G5252" t="n">
        <v>-10.04323527123476</v>
      </c>
    </row>
    <row r="5253">
      <c r="A5253" s="3" t="n">
        <v>45392.33853731481</v>
      </c>
      <c r="B5253" t="n">
        <v>0.15801455145</v>
      </c>
      <c r="C5253" t="n">
        <v>1.238459220628558</v>
      </c>
      <c r="D5253" t="n">
        <v>-0.1675956485</v>
      </c>
      <c r="E5253" t="n">
        <v>-0.1325193873671332</v>
      </c>
      <c r="F5253" t="n">
        <v>-10.3812608501</v>
      </c>
      <c r="G5253" t="n">
        <v>-9.923698059721705</v>
      </c>
    </row>
    <row r="5254">
      <c r="A5254" s="3" t="n">
        <v>45392.3385378588</v>
      </c>
      <c r="B5254" t="n">
        <v>1.24259081485</v>
      </c>
      <c r="C5254" t="n">
        <v>1.157681707422614</v>
      </c>
      <c r="D5254" t="n">
        <v>-0.4572938961499999</v>
      </c>
      <c r="E5254" t="n">
        <v>-0.1054631600476692</v>
      </c>
      <c r="F5254" t="n">
        <v>-9.794676080349999</v>
      </c>
      <c r="G5254" t="n">
        <v>-9.882806226545597</v>
      </c>
    </row>
    <row r="5255">
      <c r="A5255" s="3" t="n">
        <v>45392.3385383912</v>
      </c>
      <c r="B5255" t="n">
        <v>1.55144144995</v>
      </c>
      <c r="C5255" t="n">
        <v>0.9563413762726133</v>
      </c>
      <c r="D5255" t="n">
        <v>0.6512203999</v>
      </c>
      <c r="E5255" t="n">
        <v>-0.0206060575824009</v>
      </c>
      <c r="F5255" t="n">
        <v>-9.75397848285</v>
      </c>
      <c r="G5255" t="n">
        <v>-9.886528478852009</v>
      </c>
    </row>
    <row r="5256">
      <c r="A5256" s="3" t="n">
        <v>45392.33853895833</v>
      </c>
      <c r="B5256" t="n">
        <v>0.9816260517000001</v>
      </c>
      <c r="C5256" t="n">
        <v>0.8457964513417273</v>
      </c>
      <c r="D5256" t="n">
        <v>-0.2681530376</v>
      </c>
      <c r="E5256" t="n">
        <v>0.03248042487634048</v>
      </c>
      <c r="F5256" t="n">
        <v>-9.75876412805</v>
      </c>
      <c r="G5256" t="n">
        <v>-9.856663960718677</v>
      </c>
    </row>
    <row r="5257">
      <c r="A5257" s="3" t="n">
        <v>45392.33853952547</v>
      </c>
      <c r="B5257" t="n">
        <v>0.5770036727</v>
      </c>
      <c r="C5257" t="n">
        <v>0.8427102140072285</v>
      </c>
      <c r="D5257" t="n">
        <v>0.35912932965</v>
      </c>
      <c r="E5257" t="n">
        <v>0.04151580128426585</v>
      </c>
      <c r="F5257" t="n">
        <v>-9.830588032649999</v>
      </c>
      <c r="G5257" t="n">
        <v>-9.797199361112147</v>
      </c>
    </row>
    <row r="5258">
      <c r="A5258" s="3" t="n">
        <v>45392.33854009259</v>
      </c>
      <c r="B5258" t="n">
        <v>0.4022295564</v>
      </c>
      <c r="C5258" t="n">
        <v>0.8381622600582773</v>
      </c>
      <c r="D5258" t="n">
        <v>-0.59854888275</v>
      </c>
      <c r="E5258" t="n">
        <v>0.07207144821969719</v>
      </c>
      <c r="F5258" t="n">
        <v>-9.947904986600001</v>
      </c>
      <c r="G5258" t="n">
        <v>-9.814360244254456</v>
      </c>
    </row>
    <row r="5259">
      <c r="A5259" s="3" t="n">
        <v>45392.33854065972</v>
      </c>
      <c r="B5259" t="n">
        <v>1.1923121203</v>
      </c>
      <c r="C5259" t="n">
        <v>0.8419340942384639</v>
      </c>
      <c r="D5259" t="n">
        <v>0.4572938961499999</v>
      </c>
      <c r="E5259" t="n">
        <v>0.1799113150439399</v>
      </c>
      <c r="F5259" t="n">
        <v>-9.823409564849999</v>
      </c>
      <c r="G5259" t="n">
        <v>-9.879383591398978</v>
      </c>
    </row>
    <row r="5260">
      <c r="A5260" s="3" t="n">
        <v>45392.33854121528</v>
      </c>
      <c r="B5260" t="n">
        <v>0.5075725906999999</v>
      </c>
      <c r="C5260" t="n">
        <v>0.8404602393229627</v>
      </c>
      <c r="D5260" t="n">
        <v>0.1292908736</v>
      </c>
      <c r="E5260" t="n">
        <v>0.07151946412284399</v>
      </c>
      <c r="F5260" t="n">
        <v>-9.883259549799998</v>
      </c>
      <c r="G5260" t="n">
        <v>-9.937123683602241</v>
      </c>
    </row>
    <row r="5261">
      <c r="A5261" s="3" t="n">
        <v>45392.33854178241</v>
      </c>
      <c r="B5261" t="n">
        <v>1.4700364483</v>
      </c>
      <c r="C5261" t="n">
        <v>1.063416438693476</v>
      </c>
      <c r="D5261" t="n">
        <v>0.05745716234999999</v>
      </c>
      <c r="E5261" t="n">
        <v>0.04622130169428916</v>
      </c>
      <c r="F5261" t="n">
        <v>-9.892840646849999</v>
      </c>
      <c r="G5261" t="n">
        <v>-9.965798533936157</v>
      </c>
    </row>
    <row r="5262">
      <c r="A5262" s="3" t="n">
        <v>45392.33854234953</v>
      </c>
      <c r="B5262" t="n">
        <v>0.6584086743500001</v>
      </c>
      <c r="C5262" t="n">
        <v>1.178035832395108</v>
      </c>
      <c r="D5262" t="n">
        <v>0.19392650375</v>
      </c>
      <c r="E5262" t="n">
        <v>0.01443746899848486</v>
      </c>
      <c r="F5262" t="n">
        <v>-10.26633671875</v>
      </c>
      <c r="G5262" t="n">
        <v>-9.955088963497115</v>
      </c>
    </row>
    <row r="5263">
      <c r="A5263" s="3" t="n">
        <v>45392.33854291667</v>
      </c>
      <c r="B5263" t="n">
        <v>1.99915424905</v>
      </c>
      <c r="C5263" t="n">
        <v>1.235217494172148</v>
      </c>
      <c r="D5263" t="n">
        <v>0.2681530376</v>
      </c>
      <c r="E5263" t="n">
        <v>0.02416964332086252</v>
      </c>
      <c r="F5263" t="n">
        <v>-9.792283257749999</v>
      </c>
      <c r="G5263" t="n">
        <v>-10.03293124806296</v>
      </c>
    </row>
    <row r="5264">
      <c r="A5264" s="3" t="n">
        <v>45392.33854347222</v>
      </c>
      <c r="B5264" t="n">
        <v>0.6105228023999999</v>
      </c>
      <c r="C5264" t="n">
        <v>1.135933483716087</v>
      </c>
      <c r="D5264" t="n">
        <v>-0.7134730141</v>
      </c>
      <c r="E5264" t="n">
        <v>-0.1112395969282055</v>
      </c>
      <c r="F5264" t="n">
        <v>-10.19929845935</v>
      </c>
      <c r="G5264" t="n">
        <v>-10.12619973596868</v>
      </c>
    </row>
    <row r="5265">
      <c r="A5265" s="3" t="n">
        <v>45392.33854403935</v>
      </c>
      <c r="B5265" t="n">
        <v>1.47961754535</v>
      </c>
      <c r="C5265" t="n">
        <v>0.9816555630872987</v>
      </c>
      <c r="D5265" t="n">
        <v>-0.2370267305</v>
      </c>
      <c r="E5265" t="n">
        <v>-0.1101962288024479</v>
      </c>
      <c r="F5265" t="n">
        <v>-9.983816938899999</v>
      </c>
      <c r="G5265" t="n">
        <v>-10.1649094637935</v>
      </c>
    </row>
    <row r="5266">
      <c r="A5266" s="3" t="n">
        <v>45392.33854572917</v>
      </c>
      <c r="B5266" t="n">
        <v>0.5698153982499999</v>
      </c>
      <c r="C5266" t="n">
        <v>0.7317503009082771</v>
      </c>
      <c r="D5266" t="n">
        <v>0.4309532342499999</v>
      </c>
      <c r="E5266" t="n">
        <v>-0.02898816022878799</v>
      </c>
      <c r="F5266" t="n">
        <v>-10.12986737735</v>
      </c>
      <c r="G5266" t="n">
        <v>-10.19467134356203</v>
      </c>
    </row>
    <row r="5267">
      <c r="A5267" s="3" t="n">
        <v>45392.33854575232</v>
      </c>
      <c r="B5267" t="n">
        <v>0.75896606345</v>
      </c>
      <c r="C5267" t="n">
        <v>0.711034084243475</v>
      </c>
      <c r="D5267" t="n">
        <v>-0.18435521335</v>
      </c>
      <c r="E5267" t="n">
        <v>0.05022652957261083</v>
      </c>
      <c r="F5267" t="n">
        <v>-10.57040170865</v>
      </c>
      <c r="G5267" t="n">
        <v>-10.169529630347</v>
      </c>
    </row>
    <row r="5268">
      <c r="A5268" s="3" t="n">
        <v>45392.33854578704</v>
      </c>
      <c r="B5268" t="n">
        <v>0.2394195531</v>
      </c>
      <c r="C5268" t="n">
        <v>0.5472804023297217</v>
      </c>
      <c r="D5268" t="n">
        <v>0.1699884711</v>
      </c>
      <c r="E5268" t="n">
        <v>0.165554790911772</v>
      </c>
      <c r="F5268" t="n">
        <v>-10.1107149899</v>
      </c>
      <c r="G5268" t="n">
        <v>-10.14920936003336</v>
      </c>
    </row>
    <row r="5269">
      <c r="A5269" s="3" t="n">
        <v>45392.33854686342</v>
      </c>
      <c r="B5269" t="n">
        <v>0.1628100033</v>
      </c>
      <c r="C5269" t="n">
        <v>0.6668838601637548</v>
      </c>
      <c r="D5269" t="n">
        <v>0.29448389285</v>
      </c>
      <c r="E5269" t="n">
        <v>0.3455341810226117</v>
      </c>
      <c r="F5269" t="n">
        <v>-9.967057374049999</v>
      </c>
      <c r="G5269" t="n">
        <v>-10.03044806255516</v>
      </c>
    </row>
    <row r="5270">
      <c r="A5270" s="3" t="n">
        <v>45392.33854688657</v>
      </c>
      <c r="B5270" t="n">
        <v>0.9983856165499999</v>
      </c>
      <c r="C5270" t="n">
        <v>0.5744921873490691</v>
      </c>
      <c r="D5270" t="n">
        <v>0.6320680124499999</v>
      </c>
      <c r="E5270" t="n">
        <v>0.3512606474208634</v>
      </c>
      <c r="F5270" t="n">
        <v>-10.00057650375</v>
      </c>
      <c r="G5270" t="n">
        <v>-9.932716565948512</v>
      </c>
    </row>
    <row r="5271">
      <c r="A5271" s="3" t="n">
        <v>45392.33854743055</v>
      </c>
      <c r="B5271" t="n">
        <v>1.1276666835</v>
      </c>
      <c r="C5271" t="n">
        <v>0.6074194662911439</v>
      </c>
      <c r="D5271" t="n">
        <v>0.22265998825</v>
      </c>
      <c r="E5271" t="n">
        <v>0.3195503760297211</v>
      </c>
      <c r="F5271" t="n">
        <v>-9.768345225099999</v>
      </c>
      <c r="G5271" t="n">
        <v>-9.908785848282195</v>
      </c>
    </row>
    <row r="5272">
      <c r="A5272" s="3" t="n">
        <v>45392.33854798611</v>
      </c>
      <c r="B5272" t="n">
        <v>0.52911780075</v>
      </c>
      <c r="C5272" t="n">
        <v>0.6389952791384634</v>
      </c>
      <c r="D5272" t="n">
        <v>0.28730542505</v>
      </c>
      <c r="E5272" t="n">
        <v>0.3482315126777399</v>
      </c>
      <c r="F5272" t="n">
        <v>-9.72524499835</v>
      </c>
      <c r="G5272" t="n">
        <v>-9.874636418441286</v>
      </c>
    </row>
    <row r="5273">
      <c r="A5273" s="3" t="n">
        <v>45392.33854854167</v>
      </c>
      <c r="B5273" t="n">
        <v>0.69910627185</v>
      </c>
      <c r="C5273" t="n">
        <v>0.6874153277719134</v>
      </c>
      <c r="D5273" t="n">
        <v>0.34955803925</v>
      </c>
      <c r="E5273" t="n">
        <v>0.2941414373170171</v>
      </c>
      <c r="F5273" t="n">
        <v>-9.88566217905</v>
      </c>
      <c r="G5273" t="n">
        <v>-9.966369879880446</v>
      </c>
    </row>
    <row r="5274">
      <c r="A5274" s="3" t="n">
        <v>45392.33854967593</v>
      </c>
      <c r="B5274" t="n">
        <v>0.2370267305</v>
      </c>
      <c r="C5274" t="n">
        <v>0.6712418302708643</v>
      </c>
      <c r="D5274" t="n">
        <v>0.1747741163</v>
      </c>
      <c r="E5274" t="n">
        <v>0.1505401468413757</v>
      </c>
      <c r="F5274" t="n">
        <v>-10.05565065015</v>
      </c>
      <c r="G5274" t="n">
        <v>-10.01606204989502</v>
      </c>
    </row>
    <row r="5275">
      <c r="A5275" s="3" t="n">
        <v>45392.33854972222</v>
      </c>
      <c r="B5275" t="n">
        <v>0.6105228023999999</v>
      </c>
      <c r="C5275" t="n">
        <v>0.6985215074825195</v>
      </c>
      <c r="D5275" t="n">
        <v>0.05027869455</v>
      </c>
      <c r="E5275" t="n">
        <v>0.09893869750757602</v>
      </c>
      <c r="F5275" t="n">
        <v>-10.4913895296</v>
      </c>
      <c r="G5275" t="n">
        <v>-10.07749072262042</v>
      </c>
    </row>
    <row r="5276">
      <c r="A5276" s="3" t="n">
        <v>45392.33855025463</v>
      </c>
      <c r="B5276" t="n">
        <v>1.1204882157</v>
      </c>
      <c r="C5276" t="n">
        <v>0.8108924352152702</v>
      </c>
      <c r="D5276" t="n">
        <v>0.07901217904999999</v>
      </c>
      <c r="E5276" t="n">
        <v>0.07388487839335681</v>
      </c>
      <c r="F5276" t="n">
        <v>-9.931145421749999</v>
      </c>
      <c r="G5276" t="n">
        <v>-10.11248706755655</v>
      </c>
    </row>
    <row r="5277">
      <c r="A5277" s="3" t="n">
        <v>45392.33855086806</v>
      </c>
      <c r="B5277" t="n">
        <v>0.8499423555</v>
      </c>
      <c r="C5277" t="n">
        <v>1.011508171512823</v>
      </c>
      <c r="D5277" t="n">
        <v>0.1101286795</v>
      </c>
      <c r="E5277" t="n">
        <v>0.1204006081808861</v>
      </c>
      <c r="F5277" t="n">
        <v>-10.1155006351</v>
      </c>
      <c r="G5277" t="n">
        <v>-10.08628507031599</v>
      </c>
    </row>
    <row r="5278">
      <c r="A5278" s="3" t="n">
        <v>45392.33855137732</v>
      </c>
      <c r="B5278" t="n">
        <v>1.2593503797</v>
      </c>
      <c r="C5278" t="n">
        <v>1.179861560885085</v>
      </c>
      <c r="D5278" t="n">
        <v>-0.2394195531</v>
      </c>
      <c r="E5278" t="n">
        <v>0.09232325485792564</v>
      </c>
      <c r="F5278" t="n">
        <v>-9.931145421749999</v>
      </c>
      <c r="G5278" t="n">
        <v>-10.00223645642229</v>
      </c>
    </row>
    <row r="5279">
      <c r="A5279" s="3" t="n">
        <v>45392.3385525</v>
      </c>
      <c r="B5279" t="n">
        <v>1.62326535455</v>
      </c>
      <c r="C5279" t="n">
        <v>1.421446989216321</v>
      </c>
      <c r="D5279" t="n">
        <v>0.4836247513999999</v>
      </c>
      <c r="E5279" t="n">
        <v>0.1365747686023314</v>
      </c>
      <c r="F5279" t="n">
        <v>-10.0412839079</v>
      </c>
      <c r="G5279" t="n">
        <v>-9.978423281400026</v>
      </c>
    </row>
    <row r="5280">
      <c r="A5280" s="3" t="n">
        <v>45392.33855252315</v>
      </c>
      <c r="B5280" t="n">
        <v>1.1970977655</v>
      </c>
      <c r="C5280" t="n">
        <v>1.47981735870117</v>
      </c>
      <c r="D5280" t="n">
        <v>0.02154521005</v>
      </c>
      <c r="E5280" t="n">
        <v>0.1294980933721449</v>
      </c>
      <c r="F5280" t="n">
        <v>-9.794676080349999</v>
      </c>
      <c r="G5280" t="n">
        <v>-9.93773887372998</v>
      </c>
    </row>
    <row r="5281">
      <c r="A5281" s="3" t="n">
        <v>45392.33855362269</v>
      </c>
      <c r="B5281" t="n">
        <v>1.5251105947</v>
      </c>
      <c r="C5281" t="n">
        <v>1.51544651830385</v>
      </c>
      <c r="D5281" t="n">
        <v>0.4381415087</v>
      </c>
      <c r="E5281" t="n">
        <v>0.05290669387540804</v>
      </c>
      <c r="F5281" t="n">
        <v>-9.902421743899998</v>
      </c>
      <c r="G5281" t="n">
        <v>-9.95679769796681</v>
      </c>
    </row>
    <row r="5282">
      <c r="A5282" s="3" t="n">
        <v>45392.33855365741</v>
      </c>
      <c r="B5282" t="n">
        <v>1.6615799361</v>
      </c>
      <c r="C5282" t="n">
        <v>1.569576528903617</v>
      </c>
      <c r="D5282" t="n">
        <v>-0.36391497485</v>
      </c>
      <c r="E5282" t="n">
        <v>-0.03295923627703973</v>
      </c>
      <c r="F5282" t="n">
        <v>-9.99579085855</v>
      </c>
      <c r="G5282" t="n">
        <v>-9.98349704551984</v>
      </c>
    </row>
    <row r="5283">
      <c r="A5283" s="3" t="n">
        <v>45392.33855420139</v>
      </c>
      <c r="B5283" t="n">
        <v>1.65199883905</v>
      </c>
      <c r="C5283" t="n">
        <v>1.464751281151752</v>
      </c>
      <c r="D5283" t="n">
        <v>0.08619064685</v>
      </c>
      <c r="E5283" t="n">
        <v>-0.07785762317226128</v>
      </c>
      <c r="F5283" t="n">
        <v>-10.2519699765</v>
      </c>
      <c r="G5283" t="n">
        <v>-9.932850750180446</v>
      </c>
    </row>
    <row r="5284">
      <c r="A5284" s="3" t="n">
        <v>45392.33855475694</v>
      </c>
      <c r="B5284" t="n">
        <v>1.086969086</v>
      </c>
      <c r="C5284" t="n">
        <v>1.248664834410493</v>
      </c>
      <c r="D5284" t="n">
        <v>-0.3782817171</v>
      </c>
      <c r="E5284" t="n">
        <v>-0.2234675395892781</v>
      </c>
      <c r="F5284" t="n">
        <v>-9.794676080349999</v>
      </c>
      <c r="G5284" t="n">
        <v>-9.925172211808418</v>
      </c>
    </row>
    <row r="5285">
      <c r="A5285" s="3" t="n">
        <v>45392.33855589121</v>
      </c>
      <c r="B5285" t="n">
        <v>1.26893147675</v>
      </c>
      <c r="C5285" t="n">
        <v>0.9993881122044317</v>
      </c>
      <c r="D5285" t="n">
        <v>-0.3806745397</v>
      </c>
      <c r="E5285" t="n">
        <v>-0.2838365454909099</v>
      </c>
      <c r="F5285" t="n">
        <v>-9.85214304935</v>
      </c>
      <c r="G5285" t="n">
        <v>-9.940966587420775</v>
      </c>
    </row>
    <row r="5286">
      <c r="A5286" s="3" t="n">
        <v>45392.33855645834</v>
      </c>
      <c r="B5286" t="n">
        <v>0.93613300235</v>
      </c>
      <c r="C5286" t="n">
        <v>0.8542784720933589</v>
      </c>
      <c r="D5286" t="n">
        <v>-0.15562172885</v>
      </c>
      <c r="E5286" t="n">
        <v>-0.1987615708085087</v>
      </c>
      <c r="F5286" t="n">
        <v>-10.072410215</v>
      </c>
      <c r="G5286" t="n">
        <v>-9.910450007070075</v>
      </c>
    </row>
    <row r="5287">
      <c r="A5287" s="3" t="n">
        <v>45392.33855701389</v>
      </c>
      <c r="B5287" t="n">
        <v>0.4285604116499999</v>
      </c>
      <c r="C5287" t="n">
        <v>0.782658815553382</v>
      </c>
      <c r="D5287" t="n">
        <v>-0.05027869455</v>
      </c>
      <c r="E5287" t="n">
        <v>-0.1328682663701636</v>
      </c>
      <c r="F5287" t="n">
        <v>-9.514558929750001</v>
      </c>
      <c r="G5287" t="n">
        <v>-9.956978629516346</v>
      </c>
    </row>
    <row r="5288">
      <c r="A5288" s="3" t="n">
        <v>45392.33855758102</v>
      </c>
      <c r="B5288" t="n">
        <v>0.25857194055</v>
      </c>
      <c r="C5288" t="n">
        <v>0.7542350291750604</v>
      </c>
      <c r="D5288" t="n">
        <v>-0.29687671545</v>
      </c>
      <c r="E5288" t="n">
        <v>-0.1327111313769235</v>
      </c>
      <c r="F5288" t="n">
        <v>-10.25915825095</v>
      </c>
      <c r="G5288" t="n">
        <v>-9.972716199708536</v>
      </c>
    </row>
    <row r="5289">
      <c r="A5289" s="3" t="n">
        <v>45392.33855814815</v>
      </c>
      <c r="B5289" t="n">
        <v>0.7302325789499999</v>
      </c>
      <c r="C5289" t="n">
        <v>0.7763680667419601</v>
      </c>
      <c r="D5289" t="n">
        <v>-0.0335191297</v>
      </c>
      <c r="E5289" t="n">
        <v>-0.06384344027645705</v>
      </c>
      <c r="F5289" t="n">
        <v>-10.0173360686</v>
      </c>
      <c r="G5289" t="n">
        <v>-10.01983562138383</v>
      </c>
    </row>
    <row r="5290">
      <c r="A5290" s="3" t="n">
        <v>45392.33855872685</v>
      </c>
      <c r="B5290" t="n">
        <v>1.64960601645</v>
      </c>
      <c r="C5290" t="n">
        <v>0.8307413691271583</v>
      </c>
      <c r="D5290" t="n">
        <v>0.5363060752</v>
      </c>
      <c r="E5290" t="n">
        <v>-0.04466782775326356</v>
      </c>
      <c r="F5290" t="n">
        <v>-10.0771958602</v>
      </c>
      <c r="G5290" t="n">
        <v>-10.07646449898767</v>
      </c>
    </row>
    <row r="5291">
      <c r="A5291" s="3" t="n">
        <v>45392.33855927084</v>
      </c>
      <c r="B5291" t="n">
        <v>0.8882471304</v>
      </c>
      <c r="C5291" t="n">
        <v>0.8988119784587438</v>
      </c>
      <c r="D5291" t="n">
        <v>-0.6464347547</v>
      </c>
      <c r="E5291" t="n">
        <v>-0.07555232892389298</v>
      </c>
      <c r="F5291" t="n">
        <v>-10.3166154133</v>
      </c>
      <c r="G5291" t="n">
        <v>-10.07938850369968</v>
      </c>
    </row>
    <row r="5292">
      <c r="A5292" s="3" t="n">
        <v>45392.33855983796</v>
      </c>
      <c r="B5292" t="n">
        <v>0.6703727873499999</v>
      </c>
      <c r="C5292" t="n">
        <v>0.8408548826926597</v>
      </c>
      <c r="D5292" t="n">
        <v>0.0263406619</v>
      </c>
      <c r="E5292" t="n">
        <v>-0.01898400566934737</v>
      </c>
      <c r="F5292" t="n">
        <v>-9.82580238745</v>
      </c>
      <c r="G5292" t="n">
        <v>-10.13514660107404</v>
      </c>
    </row>
    <row r="5293">
      <c r="A5293" s="3" t="n">
        <v>45392.33856039352</v>
      </c>
      <c r="B5293" t="n">
        <v>0.73501822415</v>
      </c>
      <c r="C5293" t="n">
        <v>0.7709264960988366</v>
      </c>
      <c r="D5293" t="n">
        <v>-0.04788587195</v>
      </c>
      <c r="E5293" t="n">
        <v>0.009762165755477887</v>
      </c>
      <c r="F5293" t="n">
        <v>-10.01973869785</v>
      </c>
      <c r="G5293" t="n">
        <v>-10.05456986131087</v>
      </c>
    </row>
    <row r="5294">
      <c r="A5294" s="3" t="n">
        <v>45392.33856096065</v>
      </c>
      <c r="B5294" t="n">
        <v>0.9073995178499999</v>
      </c>
      <c r="C5294" t="n">
        <v>0.7718529616416105</v>
      </c>
      <c r="D5294" t="n">
        <v>0.01436674225</v>
      </c>
      <c r="E5294" t="n">
        <v>-0.1187374552032637</v>
      </c>
      <c r="F5294" t="n">
        <v>-10.3166154133</v>
      </c>
      <c r="G5294" t="n">
        <v>-10.06683176272474</v>
      </c>
    </row>
    <row r="5295">
      <c r="A5295" s="3" t="n">
        <v>45392.33856152778</v>
      </c>
      <c r="B5295" t="n">
        <v>0.34955803925</v>
      </c>
      <c r="C5295" t="n">
        <v>0.7247840819317036</v>
      </c>
      <c r="D5295" t="n">
        <v>-0.02154521005</v>
      </c>
      <c r="E5295" t="n">
        <v>-0.07525159165722632</v>
      </c>
      <c r="F5295" t="n">
        <v>-9.897626292049999</v>
      </c>
      <c r="G5295" t="n">
        <v>-10.09103594648418</v>
      </c>
    </row>
    <row r="5296">
      <c r="A5296" s="3" t="n">
        <v>45392.33856210648</v>
      </c>
      <c r="B5296" t="n">
        <v>0.39025563675</v>
      </c>
      <c r="C5296" t="n">
        <v>0.7978283086846176</v>
      </c>
      <c r="D5296" t="n">
        <v>0.25139347275</v>
      </c>
      <c r="E5296" t="n">
        <v>0.05594904130780898</v>
      </c>
      <c r="F5296" t="n">
        <v>-10.16577932965</v>
      </c>
      <c r="G5296" t="n">
        <v>-10.06297034285376</v>
      </c>
    </row>
    <row r="5297">
      <c r="A5297" s="3" t="n">
        <v>45392.33856266204</v>
      </c>
      <c r="B5297" t="n">
        <v>1.37906015625</v>
      </c>
      <c r="C5297" t="n">
        <v>0.8114014666423099</v>
      </c>
      <c r="D5297" t="n">
        <v>-0.3016721673</v>
      </c>
      <c r="E5297" t="n">
        <v>0.06752326567750599</v>
      </c>
      <c r="F5297" t="n">
        <v>-9.986219568149998</v>
      </c>
      <c r="G5297" t="n">
        <v>-10.11078112192439</v>
      </c>
    </row>
    <row r="5298">
      <c r="A5298" s="3" t="n">
        <v>45392.33856322917</v>
      </c>
      <c r="B5298" t="n">
        <v>1.44609841565</v>
      </c>
      <c r="C5298" t="n">
        <v>0.8869110486303056</v>
      </c>
      <c r="D5298" t="n">
        <v>-0.2442051983</v>
      </c>
      <c r="E5298" t="n">
        <v>0.1047481432519816</v>
      </c>
      <c r="F5298" t="n">
        <v>-10.1801460719</v>
      </c>
      <c r="G5298" t="n">
        <v>-10.09997609094828</v>
      </c>
    </row>
    <row r="5299">
      <c r="A5299" s="3" t="n">
        <v>45392.33856378472</v>
      </c>
      <c r="B5299" t="n">
        <v>0.42377476645</v>
      </c>
      <c r="C5299" t="n">
        <v>0.7741152575015173</v>
      </c>
      <c r="D5299" t="n">
        <v>0.7685373538499999</v>
      </c>
      <c r="E5299" t="n">
        <v>0.1647484511166671</v>
      </c>
      <c r="F5299" t="n">
        <v>-10.19451281415</v>
      </c>
      <c r="G5299" t="n">
        <v>-10.0803097801759</v>
      </c>
    </row>
    <row r="5300">
      <c r="A5300" s="3" t="n">
        <v>45392.33856435185</v>
      </c>
      <c r="B5300" t="n">
        <v>0.5722180274999999</v>
      </c>
      <c r="C5300" t="n">
        <v>0.8543390493019838</v>
      </c>
      <c r="D5300" t="n">
        <v>0.02154521005</v>
      </c>
      <c r="E5300" t="n">
        <v>0.1279257147701635</v>
      </c>
      <c r="F5300" t="n">
        <v>-9.85692869455</v>
      </c>
      <c r="G5300" t="n">
        <v>-10.0971974943963</v>
      </c>
    </row>
    <row r="5301">
      <c r="A5301" s="3" t="n">
        <v>45392.33856491898</v>
      </c>
      <c r="B5301" t="n">
        <v>0.84036125845</v>
      </c>
      <c r="C5301" t="n">
        <v>0.8645733058169022</v>
      </c>
      <c r="D5301" t="n">
        <v>0.2992793447</v>
      </c>
      <c r="E5301" t="n">
        <v>0.1203251266930073</v>
      </c>
      <c r="F5301" t="n">
        <v>-10.20647692715</v>
      </c>
      <c r="G5301" t="n">
        <v>-10.05256656159198</v>
      </c>
    </row>
    <row r="5302">
      <c r="A5302" s="3" t="n">
        <v>45392.33856552083</v>
      </c>
      <c r="B5302" t="n">
        <v>1.03908321405</v>
      </c>
      <c r="C5302" t="n">
        <v>0.8186252416224963</v>
      </c>
      <c r="D5302" t="n">
        <v>-0.02154521005</v>
      </c>
      <c r="E5302" t="n">
        <v>0.1508481076544293</v>
      </c>
      <c r="F5302" t="n">
        <v>-10.072410215</v>
      </c>
      <c r="G5302" t="n">
        <v>-9.983608941910866</v>
      </c>
    </row>
    <row r="5303">
      <c r="A5303" s="3" t="n">
        <v>45392.33856604167</v>
      </c>
      <c r="B5303" t="n">
        <v>0.26335758575</v>
      </c>
      <c r="C5303" t="n">
        <v>0.9627125213265759</v>
      </c>
      <c r="D5303" t="n">
        <v>0.14605043845</v>
      </c>
      <c r="E5303" t="n">
        <v>0.1443244909093244</v>
      </c>
      <c r="F5303" t="n">
        <v>-9.923966953949998</v>
      </c>
      <c r="G5303" t="n">
        <v>-9.980613090343502</v>
      </c>
    </row>
    <row r="5304">
      <c r="A5304" s="3" t="n">
        <v>45392.33856716436</v>
      </c>
      <c r="B5304" t="n">
        <v>1.7788870834</v>
      </c>
      <c r="C5304" t="n">
        <v>1.070211144162008</v>
      </c>
      <c r="D5304" t="n">
        <v>-0.28969824765</v>
      </c>
      <c r="E5304" t="n">
        <v>0.03122302489988352</v>
      </c>
      <c r="F5304" t="n">
        <v>-9.909600211699999</v>
      </c>
      <c r="G5304" t="n">
        <v>-9.963715066567977</v>
      </c>
    </row>
    <row r="5305">
      <c r="A5305" s="3" t="n">
        <v>45392.33856719908</v>
      </c>
      <c r="B5305" t="n">
        <v>1.14681907095</v>
      </c>
      <c r="C5305" t="n">
        <v>1.079581295370049</v>
      </c>
      <c r="D5305" t="n">
        <v>0.3327984744</v>
      </c>
      <c r="E5305" t="n">
        <v>0.09517998457937089</v>
      </c>
      <c r="F5305" t="n">
        <v>-9.919181308749998</v>
      </c>
      <c r="G5305" t="n">
        <v>-10.02839867843907</v>
      </c>
    </row>
    <row r="5306">
      <c r="A5306" s="3" t="n">
        <v>45392.33856775463</v>
      </c>
      <c r="B5306" t="n">
        <v>1.03429756885</v>
      </c>
      <c r="C5306" t="n">
        <v>1.024699601618884</v>
      </c>
      <c r="D5306" t="n">
        <v>0.1628100033</v>
      </c>
      <c r="E5306" t="n">
        <v>0.08505547567902121</v>
      </c>
      <c r="F5306" t="n">
        <v>-9.8665097916</v>
      </c>
      <c r="G5306" t="n">
        <v>-9.986966473702708</v>
      </c>
    </row>
    <row r="5307">
      <c r="A5307" s="3" t="n">
        <v>45392.33856829861</v>
      </c>
      <c r="B5307" t="n">
        <v>1.0558427789</v>
      </c>
      <c r="C5307" t="n">
        <v>0.9906785726009352</v>
      </c>
      <c r="D5307" t="n">
        <v>0.3016721673</v>
      </c>
      <c r="E5307" t="n">
        <v>0.1726807051258746</v>
      </c>
      <c r="F5307" t="n">
        <v>-10.39562759235</v>
      </c>
      <c r="G5307" t="n">
        <v>-9.984085467379165</v>
      </c>
    </row>
    <row r="5308">
      <c r="A5308" s="3" t="n">
        <v>45392.33856886574</v>
      </c>
      <c r="B5308" t="n">
        <v>0.4501056217</v>
      </c>
      <c r="C5308" t="n">
        <v>1.000741384185784</v>
      </c>
      <c r="D5308" t="n">
        <v>-0.1364693414</v>
      </c>
      <c r="E5308" t="n">
        <v>0.1262020303025644</v>
      </c>
      <c r="F5308" t="n">
        <v>-9.871295436799999</v>
      </c>
      <c r="G5308" t="n">
        <v>-10.03657298983021</v>
      </c>
    </row>
    <row r="5309">
      <c r="A5309" s="3" t="n">
        <v>45392.33856944444</v>
      </c>
      <c r="B5309" t="n">
        <v>1.0582356015</v>
      </c>
      <c r="C5309" t="n">
        <v>0.9210468314547813</v>
      </c>
      <c r="D5309" t="n">
        <v>0.2370267305</v>
      </c>
      <c r="E5309" t="n">
        <v>0.192954296699884</v>
      </c>
      <c r="F5309" t="n">
        <v>-10.19929845935</v>
      </c>
      <c r="G5309" t="n">
        <v>-10.06876204976273</v>
      </c>
    </row>
    <row r="5310">
      <c r="A5310" s="3" t="n">
        <v>45392.33857</v>
      </c>
      <c r="B5310" t="n">
        <v>0.7852969187</v>
      </c>
      <c r="C5310" t="n">
        <v>0.7545860798138715</v>
      </c>
      <c r="D5310" t="n">
        <v>0.1699884711</v>
      </c>
      <c r="E5310" t="n">
        <v>0.1463472210536135</v>
      </c>
      <c r="F5310" t="n">
        <v>-9.727637820949999</v>
      </c>
      <c r="G5310" t="n">
        <v>-10.04879118421658</v>
      </c>
    </row>
    <row r="5311">
      <c r="A5311" s="3" t="n">
        <v>45392.3385705787</v>
      </c>
      <c r="B5311" t="n">
        <v>0.9888045194999999</v>
      </c>
      <c r="C5311" t="n">
        <v>0.6810571210953399</v>
      </c>
      <c r="D5311" t="n">
        <v>0.25857194055</v>
      </c>
      <c r="E5311" t="n">
        <v>0.1959490053010495</v>
      </c>
      <c r="F5311" t="n">
        <v>-10.03409563345</v>
      </c>
      <c r="G5311" t="n">
        <v>-10.02535070761297</v>
      </c>
    </row>
    <row r="5312">
      <c r="A5312" s="3" t="n">
        <v>45392.33857112269</v>
      </c>
      <c r="B5312" t="n">
        <v>0.9026138726499999</v>
      </c>
      <c r="C5312" t="n">
        <v>0.6594872686940578</v>
      </c>
      <c r="D5312" t="n">
        <v>-0.18196239075</v>
      </c>
      <c r="E5312" t="n">
        <v>0.09172603215885805</v>
      </c>
      <c r="F5312" t="n">
        <v>-10.2567556217</v>
      </c>
      <c r="G5312" t="n">
        <v>-9.937875435331613</v>
      </c>
    </row>
    <row r="5313">
      <c r="A5313" s="3" t="n">
        <v>45392.33857167824</v>
      </c>
      <c r="B5313" t="n">
        <v>0.62488954465</v>
      </c>
      <c r="C5313" t="n">
        <v>0.6774758422400952</v>
      </c>
      <c r="D5313" t="n">
        <v>0.5123582359</v>
      </c>
      <c r="E5313" t="n">
        <v>0.07823653932703985</v>
      </c>
      <c r="F5313" t="n">
        <v>-9.9167786795</v>
      </c>
      <c r="G5313" t="n">
        <v>-9.934236710995133</v>
      </c>
    </row>
    <row r="5314">
      <c r="A5314" s="3" t="n">
        <v>45392.3385728125</v>
      </c>
      <c r="B5314" t="n">
        <v>-0.52672497815</v>
      </c>
      <c r="C5314" t="n">
        <v>0.6317570113468549</v>
      </c>
      <c r="D5314" t="n">
        <v>-0.08379782425</v>
      </c>
      <c r="E5314" t="n">
        <v>-0.08192365685244776</v>
      </c>
      <c r="F5314" t="n">
        <v>-9.761156950649999</v>
      </c>
      <c r="G5314" t="n">
        <v>-9.89610274096413</v>
      </c>
    </row>
    <row r="5315">
      <c r="A5315" s="3" t="n">
        <v>45392.3385728588</v>
      </c>
      <c r="B5315" t="n">
        <v>1.35271949435</v>
      </c>
      <c r="C5315" t="n">
        <v>0.7035100291831021</v>
      </c>
      <c r="D5315" t="n">
        <v>-0.0957717439</v>
      </c>
      <c r="E5315" t="n">
        <v>-0.1646934973017487</v>
      </c>
      <c r="F5315" t="n">
        <v>-9.904814566500001</v>
      </c>
      <c r="G5315" t="n">
        <v>-9.910848902274038</v>
      </c>
    </row>
    <row r="5316">
      <c r="A5316" s="3" t="n">
        <v>45392.33857339121</v>
      </c>
      <c r="B5316" t="n">
        <v>0.9672593094499999</v>
      </c>
      <c r="C5316" t="n">
        <v>0.7118199878029157</v>
      </c>
      <c r="D5316" t="n">
        <v>-0.6679799647499999</v>
      </c>
      <c r="E5316" t="n">
        <v>-0.1960844239364807</v>
      </c>
      <c r="F5316" t="n">
        <v>-9.727637820949999</v>
      </c>
      <c r="G5316" t="n">
        <v>-9.849063738390704</v>
      </c>
    </row>
    <row r="5317">
      <c r="A5317" s="3" t="n">
        <v>45392.33857394676</v>
      </c>
      <c r="B5317" t="n">
        <v>0.87867584</v>
      </c>
      <c r="C5317" t="n">
        <v>0.8227172206354335</v>
      </c>
      <c r="D5317" t="n">
        <v>0.09097629205</v>
      </c>
      <c r="E5317" t="n">
        <v>-0.1384001313431239</v>
      </c>
      <c r="F5317" t="n">
        <v>-9.9119930343</v>
      </c>
      <c r="G5317" t="n">
        <v>-9.823967195199911</v>
      </c>
    </row>
    <row r="5318">
      <c r="A5318" s="3" t="n">
        <v>45392.33857452546</v>
      </c>
      <c r="B5318" t="n">
        <v>1.01274255215</v>
      </c>
      <c r="C5318" t="n">
        <v>1.040511556051401</v>
      </c>
      <c r="D5318" t="n">
        <v>-0.36391497485</v>
      </c>
      <c r="E5318" t="n">
        <v>-0.08838409042599096</v>
      </c>
      <c r="F5318" t="n">
        <v>-9.993398035949999</v>
      </c>
      <c r="G5318" t="n">
        <v>-9.902558122627067</v>
      </c>
    </row>
    <row r="5319">
      <c r="A5319" s="3" t="n">
        <v>45392.33857506944</v>
      </c>
      <c r="B5319" t="n">
        <v>1.04147603665</v>
      </c>
      <c r="C5319" t="n">
        <v>1.313735408918419</v>
      </c>
      <c r="D5319" t="n">
        <v>0.25378629535</v>
      </c>
      <c r="E5319" t="n">
        <v>0.1190968266360143</v>
      </c>
      <c r="F5319" t="n">
        <v>-9.8665097916</v>
      </c>
      <c r="G5319" t="n">
        <v>-9.919502253659118</v>
      </c>
    </row>
    <row r="5320">
      <c r="A5320" s="3" t="n">
        <v>45392.33857563658</v>
      </c>
      <c r="B5320" t="n">
        <v>0.9337401797499999</v>
      </c>
      <c r="C5320" t="n">
        <v>1.208674984441146</v>
      </c>
      <c r="D5320" t="n">
        <v>0.41898912125</v>
      </c>
      <c r="E5320" t="n">
        <v>0.3966127918976702</v>
      </c>
      <c r="F5320" t="n">
        <v>-9.859321517149999</v>
      </c>
      <c r="G5320" t="n">
        <v>-9.858012340804688</v>
      </c>
    </row>
    <row r="5321">
      <c r="A5321" s="3" t="n">
        <v>45392.33857620371</v>
      </c>
      <c r="B5321" t="n">
        <v>1.55383427255</v>
      </c>
      <c r="C5321" t="n">
        <v>1.220298950699887</v>
      </c>
      <c r="D5321" t="n">
        <v>0.5530558334</v>
      </c>
      <c r="E5321" t="n">
        <v>0.5623815003635214</v>
      </c>
      <c r="F5321" t="n">
        <v>-9.95748608365</v>
      </c>
      <c r="G5321" t="n">
        <v>-9.95208474541716</v>
      </c>
    </row>
    <row r="5322">
      <c r="A5322" s="3" t="n">
        <v>45392.33857677083</v>
      </c>
      <c r="B5322" t="n">
        <v>1.71664427585</v>
      </c>
      <c r="C5322" t="n">
        <v>1.289708476357346</v>
      </c>
      <c r="D5322" t="n">
        <v>0.6272823672499999</v>
      </c>
      <c r="E5322" t="n">
        <v>0.5352021984435913</v>
      </c>
      <c r="F5322" t="n">
        <v>-10.0388910853</v>
      </c>
      <c r="G5322" t="n">
        <v>-9.954802536167277</v>
      </c>
    </row>
    <row r="5323">
      <c r="A5323" s="3" t="n">
        <v>45392.33857733796</v>
      </c>
      <c r="B5323" t="n">
        <v>1.45327688345</v>
      </c>
      <c r="C5323" t="n">
        <v>1.369450050717836</v>
      </c>
      <c r="D5323" t="n">
        <v>0.6631943195500001</v>
      </c>
      <c r="E5323" t="n">
        <v>0.5375448676867148</v>
      </c>
      <c r="F5323" t="n">
        <v>-9.701306965699999</v>
      </c>
      <c r="G5323" t="n">
        <v>-9.926623184540585</v>
      </c>
    </row>
    <row r="5324">
      <c r="A5324" s="3" t="n">
        <v>45392.33857847222</v>
      </c>
      <c r="B5324" t="n">
        <v>0.6320680124499999</v>
      </c>
      <c r="C5324" t="n">
        <v>1.311531358616087</v>
      </c>
      <c r="D5324" t="n">
        <v>0.7469921438</v>
      </c>
      <c r="E5324" t="n">
        <v>0.3874009872270407</v>
      </c>
      <c r="F5324" t="n">
        <v>-9.89044782425</v>
      </c>
      <c r="G5324" t="n">
        <v>-9.965772840055973</v>
      </c>
    </row>
    <row r="5325">
      <c r="A5325" s="3" t="n">
        <v>45392.33857901621</v>
      </c>
      <c r="B5325" t="n">
        <v>1.0893619086</v>
      </c>
      <c r="C5325" t="n">
        <v>1.326158765737766</v>
      </c>
      <c r="D5325" t="n">
        <v>-0.265760215</v>
      </c>
      <c r="E5325" t="n">
        <v>0.2186287464609563</v>
      </c>
      <c r="F5325" t="n">
        <v>-10.5225158367</v>
      </c>
      <c r="G5325" t="n">
        <v>-9.950151898134875</v>
      </c>
    </row>
    <row r="5326">
      <c r="A5326" s="3" t="n">
        <v>45392.33857958333</v>
      </c>
      <c r="B5326" t="n">
        <v>1.8004421001</v>
      </c>
      <c r="C5326" t="n">
        <v>1.143194816565621</v>
      </c>
      <c r="D5326" t="n">
        <v>-0.04310022674999999</v>
      </c>
      <c r="E5326" t="n">
        <v>0.06014354438892792</v>
      </c>
      <c r="F5326" t="n">
        <v>-9.639054351499999</v>
      </c>
      <c r="G5326" t="n">
        <v>-9.98677246661984</v>
      </c>
    </row>
    <row r="5327">
      <c r="A5327" s="3" t="n">
        <v>45392.33858015046</v>
      </c>
      <c r="B5327" t="n">
        <v>1.3216029939</v>
      </c>
      <c r="C5327" t="n">
        <v>1.212978777950353</v>
      </c>
      <c r="D5327" t="n">
        <v>0.0383047749</v>
      </c>
      <c r="E5327" t="n">
        <v>0.003726504140676004</v>
      </c>
      <c r="F5327" t="n">
        <v>-9.830588032649999</v>
      </c>
      <c r="G5327" t="n">
        <v>-10.01590372621693</v>
      </c>
    </row>
    <row r="5328">
      <c r="A5328" s="3" t="n">
        <v>45392.33858071759</v>
      </c>
      <c r="B5328" t="n">
        <v>0.73980386935</v>
      </c>
      <c r="C5328" t="n">
        <v>1.249696132813174</v>
      </c>
      <c r="D5328" t="n">
        <v>-0.11253130875</v>
      </c>
      <c r="E5328" t="n">
        <v>-0.1688116959593245</v>
      </c>
      <c r="F5328" t="n">
        <v>-10.2088795564</v>
      </c>
      <c r="G5328" t="n">
        <v>-10.08403456986728</v>
      </c>
    </row>
    <row r="5329">
      <c r="A5329" s="3" t="n">
        <v>45392.33858128472</v>
      </c>
      <c r="B5329" t="n">
        <v>1.4987699328</v>
      </c>
      <c r="C5329" t="n">
        <v>1.235989133513407</v>
      </c>
      <c r="D5329" t="n">
        <v>-0.1771669389</v>
      </c>
      <c r="E5329" t="n">
        <v>-0.2131961823914925</v>
      </c>
      <c r="F5329" t="n">
        <v>-9.93353824435</v>
      </c>
      <c r="G5329" t="n">
        <v>-10.02495002938173</v>
      </c>
    </row>
    <row r="5330">
      <c r="A5330" s="3" t="n">
        <v>45392.33858239583</v>
      </c>
      <c r="B5330" t="n">
        <v>0.7158658366999999</v>
      </c>
      <c r="C5330" t="n">
        <v>1.097353459695691</v>
      </c>
      <c r="D5330" t="n">
        <v>0.0287334845</v>
      </c>
      <c r="E5330" t="n">
        <v>-0.02567755862913763</v>
      </c>
      <c r="F5330" t="n">
        <v>-10.30703431625</v>
      </c>
      <c r="G5330" t="n">
        <v>-9.971820914283711</v>
      </c>
    </row>
    <row r="5331">
      <c r="A5331" s="3" t="n">
        <v>45392.33858243056</v>
      </c>
      <c r="B5331" t="n">
        <v>1.74537776035</v>
      </c>
      <c r="C5331" t="n">
        <v>0.8901788804347344</v>
      </c>
      <c r="D5331" t="n">
        <v>0.06703825939999999</v>
      </c>
      <c r="E5331" t="n">
        <v>-0.005591504949300705</v>
      </c>
      <c r="F5331" t="n">
        <v>-9.962271728849998</v>
      </c>
      <c r="G5331" t="n">
        <v>-10.06478157853231</v>
      </c>
    </row>
    <row r="5332">
      <c r="A5332" s="3" t="n">
        <v>45392.33858302084</v>
      </c>
      <c r="B5332" t="n">
        <v>0.4309532342499999</v>
      </c>
      <c r="C5332" t="n">
        <v>0.7629173433236616</v>
      </c>
      <c r="D5332" t="n">
        <v>-0.6584086743500001</v>
      </c>
      <c r="E5332" t="n">
        <v>0.05134997391037309</v>
      </c>
      <c r="F5332" t="n">
        <v>-10.02930998825</v>
      </c>
      <c r="G5332" t="n">
        <v>-10.032624704528</v>
      </c>
    </row>
    <row r="5333">
      <c r="A5333" s="3" t="n">
        <v>45392.33858353009</v>
      </c>
      <c r="B5333" t="n">
        <v>0.6177012702</v>
      </c>
      <c r="C5333" t="n">
        <v>0.8147356819236619</v>
      </c>
      <c r="D5333" t="n">
        <v>0.49799149365</v>
      </c>
      <c r="E5333" t="n">
        <v>0.0774509786574594</v>
      </c>
      <c r="F5333" t="n">
        <v>-9.7324332728</v>
      </c>
      <c r="G5333" t="n">
        <v>-10.01967199434257</v>
      </c>
    </row>
    <row r="5334">
      <c r="A5334" s="3" t="n">
        <v>45392.33858409722</v>
      </c>
      <c r="B5334" t="n">
        <v>0.7733229990499999</v>
      </c>
      <c r="C5334" t="n">
        <v>0.7443141739923096</v>
      </c>
      <c r="D5334" t="n">
        <v>0.56263693045</v>
      </c>
      <c r="E5334" t="n">
        <v>0.01643338515571101</v>
      </c>
      <c r="F5334" t="n">
        <v>-10.1131078125</v>
      </c>
      <c r="G5334" t="n">
        <v>-10.05467099096028</v>
      </c>
    </row>
    <row r="5335">
      <c r="A5335" s="3" t="n">
        <v>45392.33858465277</v>
      </c>
      <c r="B5335" t="n">
        <v>0.4309532342499999</v>
      </c>
      <c r="C5335" t="n">
        <v>0.9088384208590934</v>
      </c>
      <c r="D5335" t="n">
        <v>-0.3064578125</v>
      </c>
      <c r="E5335" t="n">
        <v>-0.1386711286292545</v>
      </c>
      <c r="F5335" t="n">
        <v>-10.1897173623</v>
      </c>
      <c r="G5335" t="n">
        <v>-10.0105707830815</v>
      </c>
    </row>
    <row r="5336">
      <c r="A5336" s="3" t="n">
        <v>45392.33858521991</v>
      </c>
      <c r="B5336" t="n">
        <v>0.9265519052999999</v>
      </c>
      <c r="C5336" t="n">
        <v>0.8836740083353171</v>
      </c>
      <c r="D5336" t="n">
        <v>-0.0957717439</v>
      </c>
      <c r="E5336" t="n">
        <v>-0.1152089356678324</v>
      </c>
      <c r="F5336" t="n">
        <v>-10.0388910853</v>
      </c>
      <c r="G5336" t="n">
        <v>-10.05416822298802</v>
      </c>
    </row>
    <row r="5337">
      <c r="A5337" s="3" t="n">
        <v>45392.33858582176</v>
      </c>
      <c r="B5337" t="n">
        <v>1.79564664825</v>
      </c>
      <c r="C5337" t="n">
        <v>1.092701998727625</v>
      </c>
      <c r="D5337" t="n">
        <v>-0.4692678157999999</v>
      </c>
      <c r="E5337" t="n">
        <v>-0.1139029596278557</v>
      </c>
      <c r="F5337" t="n">
        <v>-10.15860086185</v>
      </c>
      <c r="G5337" t="n">
        <v>-10.04724779123744</v>
      </c>
    </row>
    <row r="5338">
      <c r="A5338" s="3" t="n">
        <v>45392.33858635417</v>
      </c>
      <c r="B5338" t="n">
        <v>0.8906399529999999</v>
      </c>
      <c r="C5338" t="n">
        <v>1.048385838814921</v>
      </c>
      <c r="D5338" t="n">
        <v>-0.5051797681</v>
      </c>
      <c r="E5338" t="n">
        <v>-0.2927586768076932</v>
      </c>
      <c r="F5338" t="n">
        <v>-9.964664551449999</v>
      </c>
      <c r="G5338" t="n">
        <v>-10.06835458231227</v>
      </c>
    </row>
    <row r="5339">
      <c r="A5339" s="3" t="n">
        <v>45392.33858692129</v>
      </c>
      <c r="B5339" t="n">
        <v>1.3216029939</v>
      </c>
      <c r="C5339" t="n">
        <v>0.9646793604236623</v>
      </c>
      <c r="D5339" t="n">
        <v>-0.2370267305</v>
      </c>
      <c r="E5339" t="n">
        <v>-0.2012760964495344</v>
      </c>
      <c r="F5339" t="n">
        <v>-9.859321517149999</v>
      </c>
      <c r="G5339" t="n">
        <v>-10.03403839370271</v>
      </c>
    </row>
    <row r="5340">
      <c r="A5340" s="3" t="n">
        <v>45392.3385875</v>
      </c>
      <c r="B5340" t="n">
        <v>0.4932058484499999</v>
      </c>
      <c r="C5340" t="n">
        <v>0.9787989248031497</v>
      </c>
      <c r="D5340" t="n">
        <v>0.5458773656</v>
      </c>
      <c r="E5340" t="n">
        <v>-0.09998304858426599</v>
      </c>
      <c r="F5340" t="n">
        <v>-10.12986737735</v>
      </c>
      <c r="G5340" t="n">
        <v>-10.02233499129303</v>
      </c>
    </row>
    <row r="5341">
      <c r="A5341" s="3" t="n">
        <v>45392.33858805556</v>
      </c>
      <c r="B5341" t="n">
        <v>1.00077843915</v>
      </c>
      <c r="C5341" t="n">
        <v>1.018446502114105</v>
      </c>
      <c r="D5341" t="n">
        <v>-0.3399769422</v>
      </c>
      <c r="E5341" t="n">
        <v>-0.08946714233822869</v>
      </c>
      <c r="F5341" t="n">
        <v>-9.99100521335</v>
      </c>
      <c r="G5341" t="n">
        <v>-10.00614972124012</v>
      </c>
    </row>
    <row r="5342">
      <c r="A5342" s="3" t="n">
        <v>45392.33858861111</v>
      </c>
      <c r="B5342" t="n">
        <v>0.5386988978</v>
      </c>
      <c r="C5342" t="n">
        <v>1.010381961196856</v>
      </c>
      <c r="D5342" t="n">
        <v>-0.19392650375</v>
      </c>
      <c r="E5342" t="n">
        <v>-0.1088665705027975</v>
      </c>
      <c r="F5342" t="n">
        <v>-10.12986737735</v>
      </c>
      <c r="G5342" t="n">
        <v>-10.02671513494443</v>
      </c>
    </row>
    <row r="5343">
      <c r="A5343" s="3" t="n">
        <v>45392.33858973379</v>
      </c>
      <c r="B5343" t="n">
        <v>1.1635786358</v>
      </c>
      <c r="C5343" t="n">
        <v>1.101249922910376</v>
      </c>
      <c r="D5343" t="n">
        <v>0.25857194055</v>
      </c>
      <c r="E5343" t="n">
        <v>-0.1693852135393944</v>
      </c>
      <c r="F5343" t="n">
        <v>-10.0125504234</v>
      </c>
      <c r="G5343" t="n">
        <v>-9.976648369187323</v>
      </c>
    </row>
    <row r="5344">
      <c r="A5344" s="3" t="n">
        <v>45392.33858976852</v>
      </c>
      <c r="B5344" t="n">
        <v>1.7764942608</v>
      </c>
      <c r="C5344" t="n">
        <v>1.063405009031472</v>
      </c>
      <c r="D5344" t="n">
        <v>-0.5722180274999999</v>
      </c>
      <c r="E5344" t="n">
        <v>-0.2095512174595577</v>
      </c>
      <c r="F5344" t="n">
        <v>-9.897626292049999</v>
      </c>
      <c r="G5344" t="n">
        <v>-9.95995036449688</v>
      </c>
    </row>
    <row r="5345">
      <c r="A5345" s="3" t="n">
        <v>45392.3385903125</v>
      </c>
      <c r="B5345" t="n">
        <v>1.57538928925</v>
      </c>
      <c r="C5345" t="n">
        <v>1.253897516550819</v>
      </c>
      <c r="D5345" t="n">
        <v>-0.26335758575</v>
      </c>
      <c r="E5345" t="n">
        <v>-0.1740174040973199</v>
      </c>
      <c r="F5345" t="n">
        <v>-9.89044782425</v>
      </c>
      <c r="G5345" t="n">
        <v>-9.910615097108069</v>
      </c>
    </row>
    <row r="5346">
      <c r="A5346" s="3" t="n">
        <v>45392.33859086806</v>
      </c>
      <c r="B5346" t="n">
        <v>0.6847395296</v>
      </c>
      <c r="C5346" t="n">
        <v>1.292991052425761</v>
      </c>
      <c r="D5346" t="n">
        <v>-0.31603890955</v>
      </c>
      <c r="E5346" t="n">
        <v>0.03928404548123555</v>
      </c>
      <c r="F5346" t="n">
        <v>-10.07000758575</v>
      </c>
      <c r="G5346" t="n">
        <v>-9.951985535950959</v>
      </c>
    </row>
    <row r="5347">
      <c r="A5347" s="3" t="n">
        <v>45392.33859143518</v>
      </c>
      <c r="B5347" t="n">
        <v>0.8307899680499999</v>
      </c>
      <c r="C5347" t="n">
        <v>1.208121971674712</v>
      </c>
      <c r="D5347" t="n">
        <v>0.2298482627</v>
      </c>
      <c r="E5347" t="n">
        <v>0.09601896748916111</v>
      </c>
      <c r="F5347" t="n">
        <v>-9.607928044399999</v>
      </c>
      <c r="G5347" t="n">
        <v>-10.00508225938686</v>
      </c>
    </row>
    <row r="5348">
      <c r="A5348" s="3" t="n">
        <v>45392.33859200231</v>
      </c>
      <c r="B5348" t="n">
        <v>1.18033820065</v>
      </c>
      <c r="C5348" t="n">
        <v>1.097134490231006</v>
      </c>
      <c r="D5348" t="n">
        <v>0.49799149365</v>
      </c>
      <c r="E5348" t="n">
        <v>0.09400396379638719</v>
      </c>
      <c r="F5348" t="n">
        <v>-10.29267738065</v>
      </c>
      <c r="G5348" t="n">
        <v>-10.09565426143243</v>
      </c>
    </row>
    <row r="5349">
      <c r="A5349" s="3" t="n">
        <v>45392.33859256945</v>
      </c>
      <c r="B5349" t="n">
        <v>1.79086100305</v>
      </c>
      <c r="C5349" t="n">
        <v>1.033533861694175</v>
      </c>
      <c r="D5349" t="n">
        <v>0.4572938961499999</v>
      </c>
      <c r="E5349" t="n">
        <v>0.2029762586727278</v>
      </c>
      <c r="F5349" t="n">
        <v>-10.13704584515</v>
      </c>
      <c r="G5349" t="n">
        <v>-10.18367104824024</v>
      </c>
    </row>
    <row r="5350">
      <c r="A5350" s="3" t="n">
        <v>45392.338593125</v>
      </c>
      <c r="B5350" t="n">
        <v>0.8236016936</v>
      </c>
      <c r="C5350" t="n">
        <v>1.073866532945691</v>
      </c>
      <c r="D5350" t="n">
        <v>0.1412549866</v>
      </c>
      <c r="E5350" t="n">
        <v>0.2345078158687652</v>
      </c>
      <c r="F5350" t="n">
        <v>-10.40998452795</v>
      </c>
      <c r="G5350" t="n">
        <v>-10.20590560406506</v>
      </c>
    </row>
    <row r="5351">
      <c r="A5351" s="3" t="n">
        <v>45392.3385937037</v>
      </c>
      <c r="B5351" t="n">
        <v>0.5171438811</v>
      </c>
      <c r="C5351" t="n">
        <v>1.177398445863756</v>
      </c>
      <c r="D5351" t="n">
        <v>-0.2681530376</v>
      </c>
      <c r="E5351" t="n">
        <v>0.1695251126023315</v>
      </c>
      <c r="F5351" t="n">
        <v>-10.26633671875</v>
      </c>
      <c r="G5351" t="n">
        <v>-10.23276156084688</v>
      </c>
    </row>
    <row r="5352">
      <c r="A5352" s="3" t="n">
        <v>45392.33859427083</v>
      </c>
      <c r="B5352" t="n">
        <v>1.52031514285</v>
      </c>
      <c r="C5352" t="n">
        <v>1.152976367027859</v>
      </c>
      <c r="D5352" t="n">
        <v>-0.11492413135</v>
      </c>
      <c r="E5352" t="n">
        <v>0.01724399964440563</v>
      </c>
      <c r="F5352" t="n">
        <v>-10.1849317171</v>
      </c>
      <c r="G5352" t="n">
        <v>-10.24447504421844</v>
      </c>
    </row>
    <row r="5353">
      <c r="A5353" s="3" t="n">
        <v>45392.33859482639</v>
      </c>
      <c r="B5353" t="n">
        <v>1.07020952115</v>
      </c>
      <c r="C5353" t="n">
        <v>0.9648003319663196</v>
      </c>
      <c r="D5353" t="n">
        <v>0.2992793447</v>
      </c>
      <c r="E5353" t="n">
        <v>-0.08417644323356671</v>
      </c>
      <c r="F5353" t="n">
        <v>-10.1083221673</v>
      </c>
      <c r="G5353" t="n">
        <v>-10.10150903721635</v>
      </c>
    </row>
    <row r="5354">
      <c r="A5354" s="3" t="n">
        <v>45392.33859538195</v>
      </c>
      <c r="B5354" t="n">
        <v>0.9504997445999999</v>
      </c>
      <c r="C5354" t="n">
        <v>0.7891027904136384</v>
      </c>
      <c r="D5354" t="n">
        <v>0.18435521335</v>
      </c>
      <c r="E5354" t="n">
        <v>-0.0295894061688812</v>
      </c>
      <c r="F5354" t="n">
        <v>-9.962271728849998</v>
      </c>
      <c r="G5354" t="n">
        <v>-10.09923794051669</v>
      </c>
    </row>
    <row r="5355">
      <c r="A5355" s="3" t="n">
        <v>45392.33859594908</v>
      </c>
      <c r="B5355" t="n">
        <v>0.9576782124000001</v>
      </c>
      <c r="C5355" t="n">
        <v>0.7990318978123565</v>
      </c>
      <c r="D5355" t="n">
        <v>-0.39264845935</v>
      </c>
      <c r="E5355" t="n">
        <v>-0.0270388999518649</v>
      </c>
      <c r="F5355" t="n">
        <v>-10.1873245397</v>
      </c>
      <c r="G5355" t="n">
        <v>-10.05234706636285</v>
      </c>
    </row>
    <row r="5356">
      <c r="A5356" s="3" t="n">
        <v>45392.33859652778</v>
      </c>
      <c r="B5356" t="n">
        <v>0.56742257565</v>
      </c>
      <c r="C5356" t="n">
        <v>0.7567567097845009</v>
      </c>
      <c r="D5356" t="n">
        <v>-0.0622526142</v>
      </c>
      <c r="E5356" t="n">
        <v>0.08936758998216809</v>
      </c>
      <c r="F5356" t="n">
        <v>-9.93353824435</v>
      </c>
      <c r="G5356" t="n">
        <v>-10.09406931020224</v>
      </c>
    </row>
    <row r="5357">
      <c r="A5357" s="3" t="n">
        <v>45392.33859709491</v>
      </c>
      <c r="B5357" t="n">
        <v>0.08858346944999999</v>
      </c>
      <c r="C5357" t="n">
        <v>0.5504871083017497</v>
      </c>
      <c r="D5357" t="n">
        <v>0.1652028259</v>
      </c>
      <c r="E5357" t="n">
        <v>0.07985696822808878</v>
      </c>
      <c r="F5357" t="n">
        <v>-9.976638471099999</v>
      </c>
      <c r="G5357" t="n">
        <v>-10.06858104963523</v>
      </c>
    </row>
    <row r="5358">
      <c r="A5358" s="3" t="n">
        <v>45392.33859763889</v>
      </c>
      <c r="B5358" t="n">
        <v>0.7302325789499999</v>
      </c>
      <c r="C5358" t="n">
        <v>0.6406857947269247</v>
      </c>
      <c r="D5358" t="n">
        <v>0.39264845935</v>
      </c>
      <c r="E5358" t="n">
        <v>0.0881158133994175</v>
      </c>
      <c r="F5358" t="n">
        <v>-10.4267440928</v>
      </c>
      <c r="G5358" t="n">
        <v>-10.08756142067206</v>
      </c>
    </row>
    <row r="5359">
      <c r="A5359" s="3" t="n">
        <v>45392.33859820602</v>
      </c>
      <c r="B5359" t="n">
        <v>1.017538004</v>
      </c>
      <c r="C5359" t="n">
        <v>0.7283851341022165</v>
      </c>
      <c r="D5359" t="n">
        <v>-0.1987219556</v>
      </c>
      <c r="E5359" t="n">
        <v>0.1185483171564106</v>
      </c>
      <c r="F5359" t="n">
        <v>-10.0101576008</v>
      </c>
      <c r="G5359" t="n">
        <v>-10.10024827691926</v>
      </c>
    </row>
    <row r="5360">
      <c r="A5360" s="3" t="n">
        <v>45392.33859877315</v>
      </c>
      <c r="B5360" t="n">
        <v>0.9193734375</v>
      </c>
      <c r="C5360" t="n">
        <v>0.792197965743825</v>
      </c>
      <c r="D5360" t="n">
        <v>0.6081299797999999</v>
      </c>
      <c r="E5360" t="n">
        <v>0.2684014041553621</v>
      </c>
      <c r="F5360" t="n">
        <v>-10.16577932965</v>
      </c>
      <c r="G5360" t="n">
        <v>-10.13112877770819</v>
      </c>
    </row>
    <row r="5361">
      <c r="A5361" s="3" t="n">
        <v>45392.33859934028</v>
      </c>
      <c r="B5361" t="n">
        <v>0.6919278040499999</v>
      </c>
      <c r="C5361" t="n">
        <v>1.080105551106879</v>
      </c>
      <c r="D5361" t="n">
        <v>-0.1292908736</v>
      </c>
      <c r="E5361" t="n">
        <v>0.2008999234136369</v>
      </c>
      <c r="F5361" t="n">
        <v>-9.809042822599999</v>
      </c>
      <c r="G5361" t="n">
        <v>-10.12101130947963</v>
      </c>
    </row>
    <row r="5362">
      <c r="A5362" s="3" t="n">
        <v>45392.33859989583</v>
      </c>
      <c r="B5362" t="n">
        <v>1.67833950095</v>
      </c>
      <c r="C5362" t="n">
        <v>1.503985950493128</v>
      </c>
      <c r="D5362" t="n">
        <v>0.22026716565</v>
      </c>
      <c r="E5362" t="n">
        <v>0.09360152539720305</v>
      </c>
      <c r="F5362" t="n">
        <v>-10.29507020325</v>
      </c>
      <c r="G5362" t="n">
        <v>-10.08583455875842</v>
      </c>
    </row>
    <row r="5363">
      <c r="A5363" s="3" t="n">
        <v>45392.33860104167</v>
      </c>
      <c r="B5363" t="n">
        <v>1.20428603995</v>
      </c>
      <c r="C5363" t="n">
        <v>1.615006257926112</v>
      </c>
      <c r="D5363" t="n">
        <v>0.05267151714999999</v>
      </c>
      <c r="E5363" t="n">
        <v>0.03380274533298377</v>
      </c>
      <c r="F5363" t="n">
        <v>-10.12268890955</v>
      </c>
      <c r="G5363" t="n">
        <v>-10.0283860372329</v>
      </c>
    </row>
    <row r="5364">
      <c r="A5364" s="3" t="n">
        <v>45392.33860159722</v>
      </c>
      <c r="B5364" t="n">
        <v>1.51552949765</v>
      </c>
      <c r="C5364" t="n">
        <v>1.621937273543711</v>
      </c>
      <c r="D5364" t="n">
        <v>0.42377476645</v>
      </c>
      <c r="E5364" t="n">
        <v>0.06279604890967386</v>
      </c>
      <c r="F5364" t="n">
        <v>-10.19690563675</v>
      </c>
      <c r="G5364" t="n">
        <v>-10.1177076799738</v>
      </c>
    </row>
    <row r="5365">
      <c r="A5365" s="3" t="n">
        <v>45392.33860215278</v>
      </c>
      <c r="B5365" t="n">
        <v>2.580953373599999</v>
      </c>
      <c r="C5365" t="n">
        <v>1.560184044136018</v>
      </c>
      <c r="D5365" t="n">
        <v>-0.5363060752</v>
      </c>
      <c r="E5365" t="n">
        <v>-0.03788910095221455</v>
      </c>
      <c r="F5365" t="n">
        <v>-9.775523692899998</v>
      </c>
      <c r="G5365" t="n">
        <v>-10.12058706328534</v>
      </c>
    </row>
    <row r="5366">
      <c r="A5366" s="3" t="n">
        <v>45392.33860271991</v>
      </c>
      <c r="B5366" t="n">
        <v>2.0039497009</v>
      </c>
      <c r="C5366" t="n">
        <v>1.465140163971799</v>
      </c>
      <c r="D5366" t="n">
        <v>-0.09336911464999999</v>
      </c>
      <c r="E5366" t="n">
        <v>0.06830512313659695</v>
      </c>
      <c r="F5366" t="n">
        <v>-10.1825388945</v>
      </c>
      <c r="G5366" t="n">
        <v>-10.11011182377672</v>
      </c>
    </row>
    <row r="5367">
      <c r="A5367" s="3" t="n">
        <v>45392.33860328704</v>
      </c>
      <c r="B5367" t="n">
        <v>0.3112434577</v>
      </c>
      <c r="C5367" t="n">
        <v>1.217264284000353</v>
      </c>
      <c r="D5367" t="n">
        <v>0.2394195531</v>
      </c>
      <c r="E5367" t="n">
        <v>0.04330301181328683</v>
      </c>
      <c r="F5367" t="n">
        <v>-10.15620803925</v>
      </c>
      <c r="G5367" t="n">
        <v>-10.08072721429163</v>
      </c>
    </row>
    <row r="5368">
      <c r="A5368" s="3" t="n">
        <v>45392.33860385416</v>
      </c>
      <c r="B5368" t="n">
        <v>0.6320680124499999</v>
      </c>
      <c r="C5368" t="n">
        <v>1.17503369451364</v>
      </c>
      <c r="D5368" t="n">
        <v>0.2011147782</v>
      </c>
      <c r="E5368" t="n">
        <v>0.005637772221095586</v>
      </c>
      <c r="F5368" t="n">
        <v>-10.3573130108</v>
      </c>
      <c r="G5368" t="n">
        <v>-10.11621059998511</v>
      </c>
    </row>
    <row r="5369">
      <c r="A5369" s="3" t="n">
        <v>45392.33860440972</v>
      </c>
      <c r="B5369" t="n">
        <v>0.90500669525</v>
      </c>
      <c r="C5369" t="n">
        <v>0.9194460615723802</v>
      </c>
      <c r="D5369" t="n">
        <v>-0.05027869455</v>
      </c>
      <c r="E5369" t="n">
        <v>0.003935141190909097</v>
      </c>
      <c r="F5369" t="n">
        <v>-9.840169129699998</v>
      </c>
      <c r="G5369" t="n">
        <v>-10.08520931052812</v>
      </c>
    </row>
    <row r="5370">
      <c r="A5370" s="3" t="n">
        <v>45392.33860498843</v>
      </c>
      <c r="B5370" t="n">
        <v>1.20907168515</v>
      </c>
      <c r="C5370" t="n">
        <v>0.7729748058266921</v>
      </c>
      <c r="D5370" t="n">
        <v>0.31843173215</v>
      </c>
      <c r="E5370" t="n">
        <v>0.09493164088333361</v>
      </c>
      <c r="F5370" t="n">
        <v>-9.971852825899999</v>
      </c>
      <c r="G5370" t="n">
        <v>-10.08889882828255</v>
      </c>
    </row>
    <row r="5371">
      <c r="A5371" s="3" t="n">
        <v>45392.33860554398</v>
      </c>
      <c r="B5371" t="n">
        <v>0.9672593094499999</v>
      </c>
      <c r="C5371" t="n">
        <v>0.9466473541620073</v>
      </c>
      <c r="D5371" t="n">
        <v>-0.2729386828</v>
      </c>
      <c r="E5371" t="n">
        <v>0.06684246928986033</v>
      </c>
      <c r="F5371" t="n">
        <v>-10.2543627991</v>
      </c>
      <c r="G5371" t="n">
        <v>-10.01386350868977</v>
      </c>
    </row>
    <row r="5372">
      <c r="A5372" s="3" t="n">
        <v>45392.33860612268</v>
      </c>
      <c r="B5372" t="n">
        <v>1.2904766868</v>
      </c>
      <c r="C5372" t="n">
        <v>1.046618607335084</v>
      </c>
      <c r="D5372" t="n">
        <v>-0.1652028259</v>
      </c>
      <c r="E5372" t="n">
        <v>0.08494097332505852</v>
      </c>
      <c r="F5372" t="n">
        <v>-9.95270043845</v>
      </c>
      <c r="G5372" t="n">
        <v>-9.923777175842101</v>
      </c>
    </row>
    <row r="5373">
      <c r="A5373" s="3" t="n">
        <v>45392.33860666666</v>
      </c>
      <c r="B5373" t="n">
        <v>0.39025563675</v>
      </c>
      <c r="C5373" t="n">
        <v>0.958730678536716</v>
      </c>
      <c r="D5373" t="n">
        <v>0.32561019995</v>
      </c>
      <c r="E5373" t="n">
        <v>0.01128930575524476</v>
      </c>
      <c r="F5373" t="n">
        <v>-9.737218918</v>
      </c>
      <c r="G5373" t="n">
        <v>-9.898172721331147</v>
      </c>
    </row>
    <row r="5374">
      <c r="A5374" s="3" t="n">
        <v>45392.33860722222</v>
      </c>
      <c r="B5374" t="n">
        <v>1.28089558975</v>
      </c>
      <c r="C5374" t="n">
        <v>0.8147777430798391</v>
      </c>
      <c r="D5374" t="n">
        <v>0.18435521335</v>
      </c>
      <c r="E5374" t="n">
        <v>0.06156185114708642</v>
      </c>
      <c r="F5374" t="n">
        <v>-9.99100521335</v>
      </c>
      <c r="G5374" t="n">
        <v>-9.911007911731845</v>
      </c>
    </row>
    <row r="5375">
      <c r="A5375" s="3" t="n">
        <v>45392.33860780093</v>
      </c>
      <c r="B5375" t="n">
        <v>0.92895453455</v>
      </c>
      <c r="C5375" t="n">
        <v>0.6060073086911438</v>
      </c>
      <c r="D5375" t="n">
        <v>0.22026716565</v>
      </c>
      <c r="E5375" t="n">
        <v>0.1641392044131706</v>
      </c>
      <c r="F5375" t="n">
        <v>-9.823409564849999</v>
      </c>
      <c r="G5375" t="n">
        <v>-9.909093740517276</v>
      </c>
    </row>
    <row r="5376">
      <c r="A5376" s="3" t="n">
        <v>45392.33860893518</v>
      </c>
      <c r="B5376" t="n">
        <v>0.06943108200000001</v>
      </c>
      <c r="C5376" t="n">
        <v>0.6626036803362489</v>
      </c>
      <c r="D5376" t="n">
        <v>0.09336911464999999</v>
      </c>
      <c r="E5376" t="n">
        <v>0.1916087283107231</v>
      </c>
      <c r="F5376" t="n">
        <v>-9.71567370795</v>
      </c>
      <c r="G5376" t="n">
        <v>-9.842620426450843</v>
      </c>
    </row>
    <row r="5377">
      <c r="A5377" s="3" t="n">
        <v>45392.33860898148</v>
      </c>
      <c r="B5377" t="n">
        <v>0.76375170865</v>
      </c>
      <c r="C5377" t="n">
        <v>0.7462112692918434</v>
      </c>
      <c r="D5377" t="n">
        <v>-0.29209107025</v>
      </c>
      <c r="E5377" t="n">
        <v>0.318066645886248</v>
      </c>
      <c r="F5377" t="n">
        <v>-10.1514125874</v>
      </c>
      <c r="G5377" t="n">
        <v>-9.856700215606553</v>
      </c>
    </row>
    <row r="5378">
      <c r="A5378" s="3" t="n">
        <v>45392.33860949074</v>
      </c>
      <c r="B5378" t="n">
        <v>0.5219393329499999</v>
      </c>
      <c r="C5378" t="n">
        <v>0.7965614449480208</v>
      </c>
      <c r="D5378" t="n">
        <v>0.8307899680499999</v>
      </c>
      <c r="E5378" t="n">
        <v>0.2479641855400939</v>
      </c>
      <c r="F5378" t="n">
        <v>-9.840169129699998</v>
      </c>
      <c r="G5378" t="n">
        <v>-9.927627668956204</v>
      </c>
    </row>
    <row r="5379">
      <c r="A5379" s="3" t="n">
        <v>45392.33861005787</v>
      </c>
      <c r="B5379" t="n">
        <v>0.7852969187</v>
      </c>
      <c r="C5379" t="n">
        <v>0.8069585055685335</v>
      </c>
      <c r="D5379" t="n">
        <v>0.5051797681</v>
      </c>
      <c r="E5379" t="n">
        <v>0.3509542639011665</v>
      </c>
      <c r="F5379" t="n">
        <v>-9.986219568149998</v>
      </c>
      <c r="G5379" t="n">
        <v>-9.893177158958768</v>
      </c>
    </row>
    <row r="5380">
      <c r="A5380" s="3" t="n">
        <v>45392.338610625</v>
      </c>
      <c r="B5380" t="n">
        <v>1.88184710175</v>
      </c>
      <c r="C5380" t="n">
        <v>1.064615775986949</v>
      </c>
      <c r="D5380" t="n">
        <v>-0.14605043845</v>
      </c>
      <c r="E5380" t="n">
        <v>0.2592883746237769</v>
      </c>
      <c r="F5380" t="n">
        <v>-9.58399001175</v>
      </c>
      <c r="G5380" t="n">
        <v>-9.905370825290468</v>
      </c>
    </row>
    <row r="5381">
      <c r="A5381" s="3" t="n">
        <v>45392.33861118055</v>
      </c>
      <c r="B5381" t="n">
        <v>0.9433114701499999</v>
      </c>
      <c r="C5381" t="n">
        <v>1.160528379041495</v>
      </c>
      <c r="D5381" t="n">
        <v>0.93613300235</v>
      </c>
      <c r="E5381" t="n">
        <v>0.2820920818977863</v>
      </c>
      <c r="F5381" t="n">
        <v>-10.0819815054</v>
      </c>
      <c r="G5381" t="n">
        <v>-9.932047747846646</v>
      </c>
    </row>
    <row r="5382">
      <c r="A5382" s="3" t="n">
        <v>45392.33861230324</v>
      </c>
      <c r="B5382" t="n">
        <v>0.5698153982499999</v>
      </c>
      <c r="C5382" t="n">
        <v>1.175394871832987</v>
      </c>
      <c r="D5382" t="n">
        <v>-0.4381415087</v>
      </c>
      <c r="E5382" t="n">
        <v>0.2508878930808865</v>
      </c>
      <c r="F5382" t="n">
        <v>-10.16338650705</v>
      </c>
      <c r="G5382" t="n">
        <v>-9.911633091384177</v>
      </c>
    </row>
    <row r="5383">
      <c r="A5383" s="3" t="n">
        <v>45392.33861233796</v>
      </c>
      <c r="B5383" t="n">
        <v>1.51313667505</v>
      </c>
      <c r="C5383" t="n">
        <v>1.108351331929141</v>
      </c>
      <c r="D5383" t="n">
        <v>0.51954651035</v>
      </c>
      <c r="E5383" t="n">
        <v>0.07497798840815872</v>
      </c>
      <c r="F5383" t="n">
        <v>-9.631875883699999</v>
      </c>
      <c r="G5383" t="n">
        <v>-9.95966139978208</v>
      </c>
    </row>
    <row r="5384">
      <c r="A5384" s="3" t="n">
        <v>45392.33861289352</v>
      </c>
      <c r="B5384" t="n">
        <v>1.31680754205</v>
      </c>
      <c r="C5384" t="n">
        <v>0.8186710745671351</v>
      </c>
      <c r="D5384" t="n">
        <v>-0.5219393329499999</v>
      </c>
      <c r="E5384" t="n">
        <v>0.05661175597016332</v>
      </c>
      <c r="F5384" t="n">
        <v>-10.06761476315</v>
      </c>
      <c r="G5384" t="n">
        <v>-9.980271183434294</v>
      </c>
    </row>
    <row r="5385">
      <c r="A5385" s="3" t="n">
        <v>45392.3386134375</v>
      </c>
      <c r="B5385" t="n">
        <v>0.29209107025</v>
      </c>
      <c r="C5385" t="n">
        <v>0.73965681531865</v>
      </c>
      <c r="D5385" t="n">
        <v>0.6153084475999999</v>
      </c>
      <c r="E5385" t="n">
        <v>0.08001894939801889</v>
      </c>
      <c r="F5385" t="n">
        <v>-10.12268890955</v>
      </c>
      <c r="G5385" t="n">
        <v>-10.02322746502101</v>
      </c>
    </row>
    <row r="5386">
      <c r="A5386" s="3" t="n">
        <v>45392.33861400463</v>
      </c>
      <c r="B5386" t="n">
        <v>1.07020952115</v>
      </c>
      <c r="C5386" t="n">
        <v>0.9712708922203989</v>
      </c>
      <c r="D5386" t="n">
        <v>-0.08140500164999999</v>
      </c>
      <c r="E5386" t="n">
        <v>0.01317648010815853</v>
      </c>
      <c r="F5386" t="n">
        <v>-9.931145421749999</v>
      </c>
      <c r="G5386" t="n">
        <v>-9.998783532671357</v>
      </c>
    </row>
    <row r="5387">
      <c r="A5387" s="3" t="n">
        <v>45392.33861458334</v>
      </c>
      <c r="B5387" t="n">
        <v>0.21548152045</v>
      </c>
      <c r="C5387" t="n">
        <v>0.9300788475420773</v>
      </c>
      <c r="D5387" t="n">
        <v>-0.1077358569</v>
      </c>
      <c r="E5387" t="n">
        <v>0.08835723072028</v>
      </c>
      <c r="F5387" t="n">
        <v>-10.0460695531</v>
      </c>
      <c r="G5387" t="n">
        <v>-10.0238863164576</v>
      </c>
    </row>
    <row r="5388">
      <c r="A5388" s="3" t="n">
        <v>45392.33861513889</v>
      </c>
      <c r="B5388" t="n">
        <v>0.6392562868999999</v>
      </c>
      <c r="C5388" t="n">
        <v>0.8093479221292563</v>
      </c>
      <c r="D5388" t="n">
        <v>0.11492413135</v>
      </c>
      <c r="E5388" t="n">
        <v>0.05689210271981366</v>
      </c>
      <c r="F5388" t="n">
        <v>-10.0771958602</v>
      </c>
      <c r="G5388" t="n">
        <v>-10.12234992863429</v>
      </c>
    </row>
    <row r="5389">
      <c r="A5389" s="3" t="n">
        <v>45392.33861569445</v>
      </c>
      <c r="B5389" t="n">
        <v>2.116471203</v>
      </c>
      <c r="C5389" t="n">
        <v>0.8051294624765756</v>
      </c>
      <c r="D5389" t="n">
        <v>0.18674803595</v>
      </c>
      <c r="E5389" t="n">
        <v>0.1177534984606064</v>
      </c>
      <c r="F5389" t="n">
        <v>-10.09634824765</v>
      </c>
      <c r="G5389" t="n">
        <v>-10.10593085341541</v>
      </c>
    </row>
    <row r="5390">
      <c r="A5390" s="3" t="n">
        <v>45392.33861626157</v>
      </c>
      <c r="B5390" t="n">
        <v>1.1516145228</v>
      </c>
      <c r="C5390" t="n">
        <v>0.9697936769842685</v>
      </c>
      <c r="D5390" t="n">
        <v>-0.01915238745</v>
      </c>
      <c r="E5390" t="n">
        <v>-0.04164264767319356</v>
      </c>
      <c r="F5390" t="n">
        <v>-10.16099368445</v>
      </c>
      <c r="G5390" t="n">
        <v>-10.14747399445119</v>
      </c>
    </row>
    <row r="5391">
      <c r="A5391" s="3" t="n">
        <v>45392.3386168287</v>
      </c>
      <c r="B5391" t="n">
        <v>-0.07182390459999999</v>
      </c>
      <c r="C5391" t="n">
        <v>0.9324350266456903</v>
      </c>
      <c r="D5391" t="n">
        <v>-0.1412549866</v>
      </c>
      <c r="E5391" t="n">
        <v>-0.0924119033164338</v>
      </c>
      <c r="F5391" t="n">
        <v>-10.1825388945</v>
      </c>
      <c r="G5391" t="n">
        <v>-10.22089137680923</v>
      </c>
    </row>
    <row r="5392">
      <c r="A5392" s="3" t="n">
        <v>45392.33861739584</v>
      </c>
      <c r="B5392" t="n">
        <v>0.8619162751499999</v>
      </c>
      <c r="C5392" t="n">
        <v>1.018782054131238</v>
      </c>
      <c r="D5392" t="n">
        <v>0.1675956485</v>
      </c>
      <c r="E5392" t="n">
        <v>-0.1498566073348489</v>
      </c>
      <c r="F5392" t="n">
        <v>-10.33816062335</v>
      </c>
      <c r="G5392" t="n">
        <v>-10.21726291630924</v>
      </c>
    </row>
    <row r="5393">
      <c r="A5393" s="3" t="n">
        <v>45392.33861797454</v>
      </c>
      <c r="B5393" t="n">
        <v>0.93613300235</v>
      </c>
      <c r="C5393" t="n">
        <v>0.8913753145940584</v>
      </c>
      <c r="D5393" t="n">
        <v>-0.4309532342499999</v>
      </c>
      <c r="E5393" t="n">
        <v>-0.2090482437533805</v>
      </c>
      <c r="F5393" t="n">
        <v>-10.084374328</v>
      </c>
      <c r="G5393" t="n">
        <v>-10.19761834475399</v>
      </c>
    </row>
    <row r="5394">
      <c r="A5394" s="3" t="n">
        <v>45392.33861851852</v>
      </c>
      <c r="B5394" t="n">
        <v>1.44370559305</v>
      </c>
      <c r="C5394" t="n">
        <v>0.6568709504832184</v>
      </c>
      <c r="D5394" t="n">
        <v>-0.5219393329499999</v>
      </c>
      <c r="E5394" t="n">
        <v>-0.2873763118137537</v>
      </c>
      <c r="F5394" t="n">
        <v>-10.2830962836</v>
      </c>
      <c r="G5394" t="n">
        <v>-10.1464088871083</v>
      </c>
    </row>
    <row r="5395">
      <c r="A5395" s="3" t="n">
        <v>45392.33861909722</v>
      </c>
      <c r="B5395" t="n">
        <v>0.682346707</v>
      </c>
      <c r="C5395" t="n">
        <v>0.8932591743449909</v>
      </c>
      <c r="D5395" t="n">
        <v>-0.32800302255</v>
      </c>
      <c r="E5395" t="n">
        <v>-0.2824768271801873</v>
      </c>
      <c r="F5395" t="n">
        <v>-10.1777532493</v>
      </c>
      <c r="G5395" t="n">
        <v>-10.11958687642264</v>
      </c>
    </row>
    <row r="5396">
      <c r="A5396" s="3" t="n">
        <v>45392.33862020833</v>
      </c>
      <c r="B5396" t="n">
        <v>0.9600710349999999</v>
      </c>
      <c r="C5396" t="n">
        <v>1.102653165374013</v>
      </c>
      <c r="D5396" t="n">
        <v>0.1053430343</v>
      </c>
      <c r="E5396" t="n">
        <v>-0.1794930808518653</v>
      </c>
      <c r="F5396" t="n">
        <v>-9.89523346945</v>
      </c>
      <c r="G5396" t="n">
        <v>-10.05998372645329</v>
      </c>
    </row>
    <row r="5397">
      <c r="A5397" s="3" t="n">
        <v>45392.3386202662</v>
      </c>
      <c r="B5397" t="n">
        <v>0.5865749630999999</v>
      </c>
      <c r="C5397" t="n">
        <v>0.978550078201984</v>
      </c>
      <c r="D5397" t="n">
        <v>-0.18196239075</v>
      </c>
      <c r="E5397" t="n">
        <v>-0.1245047940728442</v>
      </c>
      <c r="F5397" t="n">
        <v>-10.002979133</v>
      </c>
      <c r="G5397" t="n">
        <v>-10.06135135409012</v>
      </c>
    </row>
    <row r="5398">
      <c r="A5398" s="3" t="n">
        <v>45392.33862077547</v>
      </c>
      <c r="B5398" t="n">
        <v>0.8595136459</v>
      </c>
      <c r="C5398" t="n">
        <v>0.9900469009005854</v>
      </c>
      <c r="D5398" t="n">
        <v>-0.3088506351</v>
      </c>
      <c r="E5398" t="n">
        <v>-0.01632023150186484</v>
      </c>
      <c r="F5398" t="n">
        <v>-10.0101576008</v>
      </c>
      <c r="G5398" t="n">
        <v>-10.05396788387241</v>
      </c>
    </row>
    <row r="5399">
      <c r="A5399" s="3" t="n">
        <v>45392.33862134259</v>
      </c>
      <c r="B5399" t="n">
        <v>2.02549491095</v>
      </c>
      <c r="C5399" t="n">
        <v>1.110744657434269</v>
      </c>
      <c r="D5399" t="n">
        <v>0.22265998825</v>
      </c>
      <c r="E5399" t="n">
        <v>-0.06470631117983702</v>
      </c>
      <c r="F5399" t="n">
        <v>-10.1873245397</v>
      </c>
      <c r="G5399" t="n">
        <v>-10.0411375396484</v>
      </c>
    </row>
    <row r="5400">
      <c r="A5400" s="3" t="n">
        <v>45392.33862190972</v>
      </c>
      <c r="B5400" t="n">
        <v>1.01034972955</v>
      </c>
      <c r="C5400" t="n">
        <v>1.278082932805248</v>
      </c>
      <c r="D5400" t="n">
        <v>0.2753315054</v>
      </c>
      <c r="E5400" t="n">
        <v>-0.07638235097867152</v>
      </c>
      <c r="F5400" t="n">
        <v>-9.955093261049999</v>
      </c>
      <c r="G5400" t="n">
        <v>-10.01725064330621</v>
      </c>
    </row>
    <row r="5401">
      <c r="A5401" s="3" t="n">
        <v>45392.33862246528</v>
      </c>
      <c r="B5401" t="n">
        <v>0.7685373538499999</v>
      </c>
      <c r="C5401" t="n">
        <v>1.416985809261309</v>
      </c>
      <c r="D5401" t="n">
        <v>-0.38546999155</v>
      </c>
      <c r="E5401" t="n">
        <v>-0.1420745390843827</v>
      </c>
      <c r="F5401" t="n">
        <v>-10.23281758905</v>
      </c>
      <c r="G5401" t="n">
        <v>-10.0217710289104</v>
      </c>
    </row>
    <row r="5402">
      <c r="A5402" s="3" t="n">
        <v>45392.33862361111</v>
      </c>
      <c r="B5402" t="n">
        <v>1.78846818045</v>
      </c>
      <c r="C5402" t="n">
        <v>1.593264137659095</v>
      </c>
      <c r="D5402" t="n">
        <v>-0.31603890955</v>
      </c>
      <c r="E5402" t="n">
        <v>-0.1402936605881123</v>
      </c>
      <c r="F5402" t="n">
        <v>-9.78749761255</v>
      </c>
      <c r="G5402" t="n">
        <v>-9.958835515264948</v>
      </c>
    </row>
    <row r="5403">
      <c r="A5403" s="3" t="n">
        <v>45392.33862416667</v>
      </c>
      <c r="B5403" t="n">
        <v>1.8435325202</v>
      </c>
      <c r="C5403" t="n">
        <v>1.435788563350587</v>
      </c>
      <c r="D5403" t="n">
        <v>-0.39504128195</v>
      </c>
      <c r="E5403" t="n">
        <v>-0.1502436156903268</v>
      </c>
      <c r="F5403" t="n">
        <v>-9.9742456485</v>
      </c>
      <c r="G5403" t="n">
        <v>-9.898573993904806</v>
      </c>
    </row>
    <row r="5404">
      <c r="A5404" s="3" t="n">
        <v>45392.33862527778</v>
      </c>
      <c r="B5404" t="n">
        <v>1.27850276715</v>
      </c>
      <c r="C5404" t="n">
        <v>1.358085469208628</v>
      </c>
      <c r="D5404" t="n">
        <v>0.2394195531</v>
      </c>
      <c r="E5404" t="n">
        <v>-0.2066200806384622</v>
      </c>
      <c r="F5404" t="n">
        <v>-9.710878256099999</v>
      </c>
      <c r="G5404" t="n">
        <v>-9.854188890270891</v>
      </c>
    </row>
    <row r="5405">
      <c r="A5405" s="3" t="n">
        <v>45392.3386253125</v>
      </c>
      <c r="B5405" t="n">
        <v>1.7094560014</v>
      </c>
      <c r="C5405" t="n">
        <v>1.457699796896624</v>
      </c>
      <c r="D5405" t="n">
        <v>-0.277724328</v>
      </c>
      <c r="E5405" t="n">
        <v>-0.0907485903235434</v>
      </c>
      <c r="F5405" t="n">
        <v>-9.971852825899999</v>
      </c>
      <c r="G5405" t="n">
        <v>-9.851922228280099</v>
      </c>
    </row>
    <row r="5406">
      <c r="A5406" s="3" t="n">
        <v>45392.33862641203</v>
      </c>
      <c r="B5406" t="n">
        <v>1.1875264751</v>
      </c>
      <c r="C5406" t="n">
        <v>1.34157877420082</v>
      </c>
      <c r="D5406" t="n">
        <v>0.009581097049999999</v>
      </c>
      <c r="E5406" t="n">
        <v>0.1012621877778558</v>
      </c>
      <c r="F5406" t="n">
        <v>-9.78271196735</v>
      </c>
      <c r="G5406" t="n">
        <v>-9.900447681256555</v>
      </c>
    </row>
    <row r="5407">
      <c r="A5407" s="3" t="n">
        <v>45392.33862645833</v>
      </c>
      <c r="B5407" t="n">
        <v>0.4070152016</v>
      </c>
      <c r="C5407" t="n">
        <v>1.135543937975644</v>
      </c>
      <c r="D5407" t="n">
        <v>0.0957717439</v>
      </c>
      <c r="E5407" t="n">
        <v>0.1138570809645691</v>
      </c>
      <c r="F5407" t="n">
        <v>-9.947904986600001</v>
      </c>
      <c r="G5407" t="n">
        <v>-9.976102008484178</v>
      </c>
    </row>
    <row r="5408">
      <c r="A5408" s="3" t="n">
        <v>45392.33862697917</v>
      </c>
      <c r="B5408" t="n">
        <v>1.78846818045</v>
      </c>
      <c r="C5408" t="n">
        <v>1.129964594186716</v>
      </c>
      <c r="D5408" t="n">
        <v>0.1005573891</v>
      </c>
      <c r="E5408" t="n">
        <v>0.03372538938053624</v>
      </c>
      <c r="F5408" t="n">
        <v>-10.07000758575</v>
      </c>
      <c r="G5408" t="n">
        <v>-10.06641707172788</v>
      </c>
    </row>
    <row r="5409">
      <c r="A5409" s="3" t="n">
        <v>45392.3386275463</v>
      </c>
      <c r="B5409" t="n">
        <v>1.0821834408</v>
      </c>
      <c r="C5409" t="n">
        <v>1.096702197554665</v>
      </c>
      <c r="D5409" t="n">
        <v>0.4141936694</v>
      </c>
      <c r="E5409" t="n">
        <v>-0.04495962702424257</v>
      </c>
      <c r="F5409" t="n">
        <v>-10.1131078125</v>
      </c>
      <c r="G5409" t="n">
        <v>-10.10063290790504</v>
      </c>
    </row>
    <row r="5410">
      <c r="A5410" s="3" t="n">
        <v>45392.33862811342</v>
      </c>
      <c r="B5410" t="n">
        <v>0.7469921438</v>
      </c>
      <c r="C5410" t="n">
        <v>1.049416062829374</v>
      </c>
      <c r="D5410" t="n">
        <v>-0.1292908736</v>
      </c>
      <c r="E5410" t="n">
        <v>-0.1371457945160843</v>
      </c>
      <c r="F5410" t="n">
        <v>-10.3214010585</v>
      </c>
      <c r="G5410" t="n">
        <v>-10.06036545430492</v>
      </c>
    </row>
    <row r="5411">
      <c r="A5411" s="3" t="n">
        <v>45392.33862868055</v>
      </c>
      <c r="B5411" t="n">
        <v>1.20667886255</v>
      </c>
      <c r="C5411" t="n">
        <v>0.9655009016692333</v>
      </c>
      <c r="D5411" t="n">
        <v>-0.6584086743500001</v>
      </c>
      <c r="E5411" t="n">
        <v>-0.2074716133171335</v>
      </c>
      <c r="F5411" t="n">
        <v>-9.943119341399999</v>
      </c>
      <c r="G5411" t="n">
        <v>-10.04394105286355</v>
      </c>
    </row>
    <row r="5412">
      <c r="A5412" s="3" t="n">
        <v>45392.33862925926</v>
      </c>
      <c r="B5412" t="n">
        <v>1.2186527822</v>
      </c>
      <c r="C5412" t="n">
        <v>0.9830302085365994</v>
      </c>
      <c r="D5412" t="n">
        <v>-0.4141936694</v>
      </c>
      <c r="E5412" t="n">
        <v>-0.2193699143233107</v>
      </c>
      <c r="F5412" t="n">
        <v>-10.20647692715</v>
      </c>
      <c r="G5412" t="n">
        <v>-10.02070372707241</v>
      </c>
    </row>
    <row r="5413">
      <c r="A5413" s="3" t="n">
        <v>45392.33862980324</v>
      </c>
      <c r="B5413" t="n">
        <v>0.4836247513999999</v>
      </c>
      <c r="C5413" t="n">
        <v>0.7352668192986033</v>
      </c>
      <c r="D5413" t="n">
        <v>0.01436674225</v>
      </c>
      <c r="E5413" t="n">
        <v>-0.1863466033610728</v>
      </c>
      <c r="F5413" t="n">
        <v>-9.62468760925</v>
      </c>
      <c r="G5413" t="n">
        <v>-10.05013787271261</v>
      </c>
    </row>
    <row r="5414">
      <c r="A5414" s="3" t="n">
        <v>45392.3386303588</v>
      </c>
      <c r="B5414" t="n">
        <v>0.8260043228499999</v>
      </c>
      <c r="C5414" t="n">
        <v>0.7882011729560628</v>
      </c>
      <c r="D5414" t="n">
        <v>-0.38546999155</v>
      </c>
      <c r="E5414" t="n">
        <v>-0.09856357600058303</v>
      </c>
      <c r="F5414" t="n">
        <v>-9.959878906249999</v>
      </c>
      <c r="G5414" t="n">
        <v>-10.08141290257462</v>
      </c>
    </row>
    <row r="5415">
      <c r="A5415" s="3" t="n">
        <v>45392.3386309375</v>
      </c>
      <c r="B5415" t="n">
        <v>0.32800302255</v>
      </c>
      <c r="C5415" t="n">
        <v>0.711698147605946</v>
      </c>
      <c r="D5415" t="n">
        <v>0.46207954135</v>
      </c>
      <c r="E5415" t="n">
        <v>0.02985960337867141</v>
      </c>
      <c r="F5415" t="n">
        <v>-10.1777532493</v>
      </c>
      <c r="G5415" t="n">
        <v>-10.06377686552345</v>
      </c>
    </row>
    <row r="5416">
      <c r="A5416" s="3" t="n">
        <v>45392.33863153935</v>
      </c>
      <c r="B5416" t="n">
        <v>1.2569575571</v>
      </c>
      <c r="C5416" t="n">
        <v>0.5441478062861318</v>
      </c>
      <c r="D5416" t="n">
        <v>0.17956956815</v>
      </c>
      <c r="E5416" t="n">
        <v>0.1697113017963874</v>
      </c>
      <c r="F5416" t="n">
        <v>-10.350134543</v>
      </c>
      <c r="G5416" t="n">
        <v>-10.10227354444851</v>
      </c>
    </row>
    <row r="5417">
      <c r="A5417" s="3" t="n">
        <v>45392.33863206019</v>
      </c>
      <c r="B5417" t="n">
        <v>0.335191297</v>
      </c>
      <c r="C5417" t="n">
        <v>0.7869102612106083</v>
      </c>
      <c r="D5417" t="n">
        <v>0.14605043845</v>
      </c>
      <c r="E5417" t="n">
        <v>0.1812302980392779</v>
      </c>
      <c r="F5417" t="n">
        <v>-10.30703431625</v>
      </c>
      <c r="G5417" t="n">
        <v>-10.09739024421634</v>
      </c>
    </row>
    <row r="5418">
      <c r="A5418" s="3" t="n">
        <v>45392.33863262732</v>
      </c>
      <c r="B5418" t="n">
        <v>1.1611858132</v>
      </c>
      <c r="C5418" t="n">
        <v>0.9893466512282079</v>
      </c>
      <c r="D5418" t="n">
        <v>0.11492413135</v>
      </c>
      <c r="E5418" t="n">
        <v>0.0866070065775061</v>
      </c>
      <c r="F5418" t="n">
        <v>-9.950297809199999</v>
      </c>
      <c r="G5418" t="n">
        <v>-10.1382983075125</v>
      </c>
    </row>
    <row r="5419">
      <c r="A5419" s="3" t="n">
        <v>45392.33863319444</v>
      </c>
      <c r="B5419" t="n">
        <v>0.56742257565</v>
      </c>
      <c r="C5419" t="n">
        <v>1.251608681015738</v>
      </c>
      <c r="D5419" t="n">
        <v>-0.16040737405</v>
      </c>
      <c r="E5419" t="n">
        <v>-0.005611895466317011</v>
      </c>
      <c r="F5419" t="n">
        <v>-9.797068902949999</v>
      </c>
      <c r="G5419" t="n">
        <v>-10.07378307742206</v>
      </c>
    </row>
    <row r="5420">
      <c r="A5420" s="3" t="n">
        <v>45392.33863375</v>
      </c>
      <c r="B5420" t="n">
        <v>1.364693414</v>
      </c>
      <c r="C5420" t="n">
        <v>1.416279844757929</v>
      </c>
      <c r="D5420" t="n">
        <v>0.1723812937</v>
      </c>
      <c r="E5420" t="n">
        <v>-0.1414458390961543</v>
      </c>
      <c r="F5420" t="n">
        <v>-10.0771958602</v>
      </c>
      <c r="G5420" t="n">
        <v>-9.98855236216518</v>
      </c>
    </row>
    <row r="5421">
      <c r="A5421" s="3" t="n">
        <v>45392.33863487269</v>
      </c>
      <c r="B5421" t="n">
        <v>2.70305597275</v>
      </c>
      <c r="C5421" t="n">
        <v>1.457500463591263</v>
      </c>
      <c r="D5421" t="n">
        <v>-0.25857194055</v>
      </c>
      <c r="E5421" t="n">
        <v>-0.1226905181041962</v>
      </c>
      <c r="F5421" t="n">
        <v>-10.02691716565</v>
      </c>
      <c r="G5421" t="n">
        <v>-9.917955797530562</v>
      </c>
    </row>
    <row r="5422">
      <c r="A5422" s="3" t="n">
        <v>45392.33863543982</v>
      </c>
      <c r="B5422" t="n">
        <v>1.06542387595</v>
      </c>
      <c r="C5422" t="n">
        <v>1.637528818374131</v>
      </c>
      <c r="D5422" t="n">
        <v>-0.4405343312999999</v>
      </c>
      <c r="E5422" t="n">
        <v>-0.0394580963742425</v>
      </c>
      <c r="F5422" t="n">
        <v>-10.002979133</v>
      </c>
      <c r="G5422" t="n">
        <v>-9.953580362409118</v>
      </c>
    </row>
    <row r="5423">
      <c r="A5423" s="3" t="n">
        <v>45392.33863547454</v>
      </c>
      <c r="B5423" t="n">
        <v>1.9057851344</v>
      </c>
      <c r="C5423" t="n">
        <v>1.508817268622498</v>
      </c>
      <c r="D5423" t="n">
        <v>-0.07901217904999999</v>
      </c>
      <c r="E5423" t="n">
        <v>-0.04414620083869475</v>
      </c>
      <c r="F5423" t="n">
        <v>-9.9072073891</v>
      </c>
      <c r="G5423" t="n">
        <v>-9.942073275874037</v>
      </c>
    </row>
    <row r="5424">
      <c r="A5424" s="3" t="n">
        <v>45392.33863600694</v>
      </c>
      <c r="B5424" t="n">
        <v>0.7757256283</v>
      </c>
      <c r="C5424" t="n">
        <v>1.37522733339336</v>
      </c>
      <c r="D5424" t="n">
        <v>0.28730542505</v>
      </c>
      <c r="E5424" t="n">
        <v>-0.01924403047995342</v>
      </c>
      <c r="F5424" t="n">
        <v>-9.81623109705</v>
      </c>
      <c r="G5424" t="n">
        <v>-9.936135635040587</v>
      </c>
    </row>
    <row r="5425">
      <c r="A5425" s="3" t="n">
        <v>45392.33863657407</v>
      </c>
      <c r="B5425" t="n">
        <v>1.31441471945</v>
      </c>
      <c r="C5425" t="n">
        <v>1.178405901991495</v>
      </c>
      <c r="D5425" t="n">
        <v>0.2465980209</v>
      </c>
      <c r="E5425" t="n">
        <v>0.02227323380104901</v>
      </c>
      <c r="F5425" t="n">
        <v>-9.95270043845</v>
      </c>
      <c r="G5425" t="n">
        <v>-9.870146641471939</v>
      </c>
    </row>
    <row r="5426">
      <c r="A5426" s="3" t="n">
        <v>45392.33863714121</v>
      </c>
      <c r="B5426" t="n">
        <v>1.24737646005</v>
      </c>
      <c r="C5426" t="n">
        <v>0.9934822686906786</v>
      </c>
      <c r="D5426" t="n">
        <v>0.14844326105</v>
      </c>
      <c r="E5426" t="n">
        <v>0.07654268627727295</v>
      </c>
      <c r="F5426" t="n">
        <v>-10.09395542505</v>
      </c>
      <c r="G5426" t="n">
        <v>-9.887731450778</v>
      </c>
    </row>
    <row r="5427">
      <c r="A5427" s="3" t="n">
        <v>45392.33863771991</v>
      </c>
      <c r="B5427" t="n">
        <v>0.5434845429999999</v>
      </c>
      <c r="C5427" t="n">
        <v>1.098218822265388</v>
      </c>
      <c r="D5427" t="n">
        <v>-0.50038431625</v>
      </c>
      <c r="E5427" t="n">
        <v>-0.003145305827738913</v>
      </c>
      <c r="F5427" t="n">
        <v>-9.6007495766</v>
      </c>
      <c r="G5427" t="n">
        <v>-9.974915746724037</v>
      </c>
    </row>
    <row r="5428">
      <c r="A5428" s="3" t="n">
        <v>45392.33863826389</v>
      </c>
      <c r="B5428" t="n">
        <v>1.03669039145</v>
      </c>
      <c r="C5428" t="n">
        <v>0.9483154447536155</v>
      </c>
      <c r="D5428" t="n">
        <v>0.0622526142</v>
      </c>
      <c r="E5428" t="n">
        <v>-0.1619261703965039</v>
      </c>
      <c r="F5428" t="n">
        <v>-10.1083221673</v>
      </c>
      <c r="G5428" t="n">
        <v>-10.00915400789805</v>
      </c>
    </row>
    <row r="5429">
      <c r="A5429" s="3" t="n">
        <v>45392.33863883102</v>
      </c>
      <c r="B5429" t="n">
        <v>1.47722472275</v>
      </c>
      <c r="C5429" t="n">
        <v>1.057175980394875</v>
      </c>
      <c r="D5429" t="n">
        <v>0.0622526142</v>
      </c>
      <c r="E5429" t="n">
        <v>-0.2240691969972035</v>
      </c>
      <c r="F5429" t="n">
        <v>-9.959878906249999</v>
      </c>
      <c r="G5429" t="n">
        <v>-10.08733671351705</v>
      </c>
    </row>
    <row r="5430">
      <c r="A5430" s="3" t="n">
        <v>45392.33863943287</v>
      </c>
      <c r="B5430" t="n">
        <v>0.87148756555</v>
      </c>
      <c r="C5430" t="n">
        <v>0.9455313162452241</v>
      </c>
      <c r="D5430" t="n">
        <v>-0.4333460568499999</v>
      </c>
      <c r="E5430" t="n">
        <v>-0.162416731489744</v>
      </c>
      <c r="F5430" t="n">
        <v>-10.33337497815</v>
      </c>
      <c r="G5430" t="n">
        <v>-10.11429206263966</v>
      </c>
    </row>
    <row r="5431">
      <c r="A5431" s="3" t="n">
        <v>45392.33863996528</v>
      </c>
      <c r="B5431" t="n">
        <v>0.96965213205</v>
      </c>
      <c r="C5431" t="n">
        <v>0.9260988563574617</v>
      </c>
      <c r="D5431" t="n">
        <v>-0.4477127990999999</v>
      </c>
      <c r="E5431" t="n">
        <v>-0.1412046503685318</v>
      </c>
      <c r="F5431" t="n">
        <v>-10.2783106384</v>
      </c>
      <c r="G5431" t="n">
        <v>-10.07703401618604</v>
      </c>
    </row>
    <row r="5432">
      <c r="A5432" s="3" t="n">
        <v>45392.33864052084</v>
      </c>
      <c r="B5432" t="n">
        <v>0.60333452795</v>
      </c>
      <c r="C5432" t="n">
        <v>0.9854907633136392</v>
      </c>
      <c r="D5432" t="n">
        <v>0.01436674225</v>
      </c>
      <c r="E5432" t="n">
        <v>0.02306217765058288</v>
      </c>
      <c r="F5432" t="n">
        <v>-9.842561952300001</v>
      </c>
      <c r="G5432" t="n">
        <v>-10.13331108879339</v>
      </c>
    </row>
    <row r="5433">
      <c r="A5433" s="3" t="n">
        <v>45392.33864109954</v>
      </c>
      <c r="B5433" t="n">
        <v>1.26893147675</v>
      </c>
      <c r="C5433" t="n">
        <v>0.8200184259835687</v>
      </c>
      <c r="D5433" t="n">
        <v>0.42377476645</v>
      </c>
      <c r="E5433" t="n">
        <v>0.06073253773135219</v>
      </c>
      <c r="F5433" t="n">
        <v>-10.2423986861</v>
      </c>
      <c r="G5433" t="n">
        <v>-10.02994122562322</v>
      </c>
    </row>
    <row r="5434">
      <c r="A5434" s="3" t="n">
        <v>45392.33864165509</v>
      </c>
      <c r="B5434" t="n">
        <v>0.5386988978</v>
      </c>
      <c r="C5434" t="n">
        <v>0.8185674761107249</v>
      </c>
      <c r="D5434" t="n">
        <v>0.22026716565</v>
      </c>
      <c r="E5434" t="n">
        <v>0.08909915294032662</v>
      </c>
      <c r="F5434" t="n">
        <v>-9.813828467799999</v>
      </c>
      <c r="G5434" t="n">
        <v>-9.992454494492218</v>
      </c>
    </row>
    <row r="5435">
      <c r="A5435" s="3" t="n">
        <v>45392.33864223379</v>
      </c>
      <c r="B5435" t="n">
        <v>1.086969086</v>
      </c>
      <c r="C5435" t="n">
        <v>0.9928263661068792</v>
      </c>
      <c r="D5435" t="n">
        <v>-0.1364693414</v>
      </c>
      <c r="E5435" t="n">
        <v>0.1606787142259911</v>
      </c>
      <c r="F5435" t="n">
        <v>-9.756371305449999</v>
      </c>
      <c r="G5435" t="n">
        <v>-9.898254077665294</v>
      </c>
    </row>
    <row r="5436">
      <c r="A5436" s="3" t="n">
        <v>45392.33864277778</v>
      </c>
      <c r="B5436" t="n">
        <v>1.1516145228</v>
      </c>
      <c r="C5436" t="n">
        <v>1.222976097571915</v>
      </c>
      <c r="D5436" t="n">
        <v>0.56742257565</v>
      </c>
      <c r="E5436" t="n">
        <v>0.2190149547400939</v>
      </c>
      <c r="F5436" t="n">
        <v>-10.2184508468</v>
      </c>
      <c r="G5436" t="n">
        <v>-9.849794322386041</v>
      </c>
    </row>
    <row r="5437">
      <c r="A5437" s="3" t="n">
        <v>45392.33864337963</v>
      </c>
      <c r="B5437" t="n">
        <v>0.8116375806</v>
      </c>
      <c r="C5437" t="n">
        <v>1.382014495284969</v>
      </c>
      <c r="D5437" t="n">
        <v>-0.1364693414</v>
      </c>
      <c r="E5437" t="n">
        <v>0.1443926116948722</v>
      </c>
      <c r="F5437" t="n">
        <v>-9.65342109375</v>
      </c>
      <c r="G5437" t="n">
        <v>-9.90234969131075</v>
      </c>
    </row>
    <row r="5438">
      <c r="A5438" s="3" t="n">
        <v>45392.33864391204</v>
      </c>
      <c r="B5438" t="n">
        <v>1.9800018616</v>
      </c>
      <c r="C5438" t="n">
        <v>1.411474151930773</v>
      </c>
      <c r="D5438" t="n">
        <v>-0.1652028259</v>
      </c>
      <c r="E5438" t="n">
        <v>0.09943911096946416</v>
      </c>
      <c r="F5438" t="n">
        <v>-9.976638471099999</v>
      </c>
      <c r="G5438" t="n">
        <v>-9.881745371036974</v>
      </c>
    </row>
    <row r="5439">
      <c r="A5439" s="3" t="n">
        <v>45392.33864447917</v>
      </c>
      <c r="B5439" t="n">
        <v>1.85072079465</v>
      </c>
      <c r="C5439" t="n">
        <v>1.489979699782755</v>
      </c>
      <c r="D5439" t="n">
        <v>0.3423697648</v>
      </c>
      <c r="E5439" t="n">
        <v>0.09240209666643381</v>
      </c>
      <c r="F5439" t="n">
        <v>-9.777916515499999</v>
      </c>
      <c r="G5439" t="n">
        <v>-9.937761938787906</v>
      </c>
    </row>
    <row r="5440">
      <c r="A5440" s="3" t="n">
        <v>45392.33864503472</v>
      </c>
      <c r="B5440" t="n">
        <v>1.7788870834</v>
      </c>
      <c r="C5440" t="n">
        <v>1.553227540372149</v>
      </c>
      <c r="D5440" t="n">
        <v>0.35912932965</v>
      </c>
      <c r="E5440" t="n">
        <v>0.05100408947878802</v>
      </c>
      <c r="F5440" t="n">
        <v>-9.945512163999998</v>
      </c>
      <c r="G5440" t="n">
        <v>-9.929340060917742</v>
      </c>
    </row>
    <row r="5441">
      <c r="A5441" s="3" t="n">
        <v>45392.33864618056</v>
      </c>
      <c r="B5441" t="n">
        <v>0.96965213205</v>
      </c>
      <c r="C5441" t="n">
        <v>1.586020497926345</v>
      </c>
      <c r="D5441" t="n">
        <v>-0.26096476315</v>
      </c>
      <c r="E5441" t="n">
        <v>-0.006566958023426606</v>
      </c>
      <c r="F5441" t="n">
        <v>-10.2447915087</v>
      </c>
      <c r="G5441" t="n">
        <v>-9.958650560474386</v>
      </c>
    </row>
    <row r="5442">
      <c r="A5442" s="3" t="n">
        <v>45392.33864673611</v>
      </c>
      <c r="B5442" t="n">
        <v>1.2641360249</v>
      </c>
      <c r="C5442" t="n">
        <v>1.708024961998373</v>
      </c>
      <c r="D5442" t="n">
        <v>0.009581097049999999</v>
      </c>
      <c r="E5442" t="n">
        <v>-0.0190448571898602</v>
      </c>
      <c r="F5442" t="n">
        <v>-9.854535871949999</v>
      </c>
      <c r="G5442" t="n">
        <v>-10.05379291860644</v>
      </c>
    </row>
    <row r="5443">
      <c r="A5443" s="3" t="n">
        <v>45392.33864729167</v>
      </c>
      <c r="B5443" t="n">
        <v>1.5993273219</v>
      </c>
      <c r="C5443" t="n">
        <v>1.497153024234853</v>
      </c>
      <c r="D5443" t="n">
        <v>-0.18914085855</v>
      </c>
      <c r="E5443" t="n">
        <v>-0.1082497116444059</v>
      </c>
      <c r="F5443" t="n">
        <v>-10.014943246</v>
      </c>
      <c r="G5443" t="n">
        <v>-10.07707667168464</v>
      </c>
    </row>
    <row r="5444">
      <c r="A5444" s="3" t="n">
        <v>45392.33864785879</v>
      </c>
      <c r="B5444" t="n">
        <v>2.09014034775</v>
      </c>
      <c r="C5444" t="n">
        <v>1.383632409660377</v>
      </c>
      <c r="D5444" t="n">
        <v>-0.16040737405</v>
      </c>
      <c r="E5444" t="n">
        <v>-0.1561450016358979</v>
      </c>
      <c r="F5444" t="n">
        <v>-10.03409563345</v>
      </c>
      <c r="G5444" t="n">
        <v>-10.09617485967742</v>
      </c>
    </row>
    <row r="5445">
      <c r="A5445" s="3" t="n">
        <v>45392.33864842592</v>
      </c>
      <c r="B5445" t="n">
        <v>1.3575149462</v>
      </c>
      <c r="C5445" t="n">
        <v>1.294344598719001</v>
      </c>
      <c r="D5445" t="n">
        <v>0.01197391965</v>
      </c>
      <c r="E5445" t="n">
        <v>-0.0970669760576926</v>
      </c>
      <c r="F5445" t="n">
        <v>-10.33816062335</v>
      </c>
      <c r="G5445" t="n">
        <v>-10.05921254429851</v>
      </c>
    </row>
    <row r="5446">
      <c r="A5446" s="3" t="n">
        <v>45392.33864898148</v>
      </c>
      <c r="B5446" t="n">
        <v>1.57538928925</v>
      </c>
      <c r="C5446" t="n">
        <v>1.3240853107535</v>
      </c>
      <c r="D5446" t="n">
        <v>-0.4094080242</v>
      </c>
      <c r="E5446" t="n">
        <v>-0.08177676283636384</v>
      </c>
      <c r="F5446" t="n">
        <v>-10.02691716565</v>
      </c>
      <c r="G5446" t="n">
        <v>-10.06479988885084</v>
      </c>
    </row>
    <row r="5447">
      <c r="A5447" s="3" t="n">
        <v>45392.33865010417</v>
      </c>
      <c r="B5447" t="n">
        <v>0.17956956815</v>
      </c>
      <c r="C5447" t="n">
        <v>1.19561865293998</v>
      </c>
      <c r="D5447" t="n">
        <v>0.007178467799999999</v>
      </c>
      <c r="E5447" t="n">
        <v>-0.1736553809829842</v>
      </c>
      <c r="F5447" t="n">
        <v>-10.05565065015</v>
      </c>
      <c r="G5447" t="n">
        <v>-10.10753870968826</v>
      </c>
    </row>
    <row r="5448">
      <c r="A5448" s="3" t="n">
        <v>45392.33865013889</v>
      </c>
      <c r="B5448" t="n">
        <v>1.0271092944</v>
      </c>
      <c r="C5448" t="n">
        <v>0.9838621964932428</v>
      </c>
      <c r="D5448" t="n">
        <v>0.18435521335</v>
      </c>
      <c r="E5448" t="n">
        <v>-0.2050807566189982</v>
      </c>
      <c r="F5448" t="n">
        <v>-9.923966953949998</v>
      </c>
      <c r="G5448" t="n">
        <v>-10.11052601186844</v>
      </c>
    </row>
    <row r="5449">
      <c r="A5449" s="3" t="n">
        <v>45392.33865068287</v>
      </c>
      <c r="B5449" t="n">
        <v>1.27610994455</v>
      </c>
      <c r="C5449" t="n">
        <v>1.052617213985667</v>
      </c>
      <c r="D5449" t="n">
        <v>-0.2322410853</v>
      </c>
      <c r="E5449" t="n">
        <v>-0.212954810789278</v>
      </c>
      <c r="F5449" t="n">
        <v>-10.09156260245</v>
      </c>
      <c r="G5449" t="n">
        <v>-10.07982603116122</v>
      </c>
    </row>
    <row r="5450">
      <c r="A5450" s="3" t="n">
        <v>45392.33865125</v>
      </c>
      <c r="B5450" t="n">
        <v>1.47722472275</v>
      </c>
      <c r="C5450" t="n">
        <v>1.126161808481821</v>
      </c>
      <c r="D5450" t="n">
        <v>-0.7374110467499999</v>
      </c>
      <c r="E5450" t="n">
        <v>-0.2906124834544297</v>
      </c>
      <c r="F5450" t="n">
        <v>-10.2759178158</v>
      </c>
      <c r="G5450" t="n">
        <v>-10.06047090436658</v>
      </c>
    </row>
    <row r="5451">
      <c r="A5451" s="3" t="n">
        <v>45392.33865180556</v>
      </c>
      <c r="B5451" t="n">
        <v>0.9073995178499999</v>
      </c>
      <c r="C5451" t="n">
        <v>1.216220161516903</v>
      </c>
      <c r="D5451" t="n">
        <v>-0.3830673623</v>
      </c>
      <c r="E5451" t="n">
        <v>-0.3180861677489519</v>
      </c>
      <c r="F5451" t="n">
        <v>-10.0508551983</v>
      </c>
      <c r="G5451" t="n">
        <v>-10.08150895745411</v>
      </c>
    </row>
    <row r="5452">
      <c r="A5452" s="3" t="n">
        <v>45392.33865238426</v>
      </c>
      <c r="B5452" t="n">
        <v>1.03908321405</v>
      </c>
      <c r="C5452" t="n">
        <v>1.373517387379491</v>
      </c>
      <c r="D5452" t="n">
        <v>-0.1101286795</v>
      </c>
      <c r="E5452" t="n">
        <v>-0.3422344376018658</v>
      </c>
      <c r="F5452" t="n">
        <v>-10.1059293447</v>
      </c>
      <c r="G5452" t="n">
        <v>-10.10730266430854</v>
      </c>
    </row>
    <row r="5453">
      <c r="A5453" s="3" t="n">
        <v>45392.33865293981</v>
      </c>
      <c r="B5453" t="n">
        <v>2.0135209913</v>
      </c>
      <c r="C5453" t="n">
        <v>1.20767701493287</v>
      </c>
      <c r="D5453" t="n">
        <v>-0.15562172885</v>
      </c>
      <c r="E5453" t="n">
        <v>-0.316306432218882</v>
      </c>
      <c r="F5453" t="n">
        <v>-9.914385856899999</v>
      </c>
      <c r="G5453" t="n">
        <v>-10.04276560356366</v>
      </c>
    </row>
    <row r="5454">
      <c r="A5454" s="3" t="n">
        <v>45392.33865354166</v>
      </c>
      <c r="B5454" t="n">
        <v>0.48602738065</v>
      </c>
      <c r="C5454" t="n">
        <v>0.9217790613214478</v>
      </c>
      <c r="D5454" t="n">
        <v>-0.5578512852499999</v>
      </c>
      <c r="E5454" t="n">
        <v>-0.2485771354540799</v>
      </c>
      <c r="F5454" t="n">
        <v>-10.13704584515</v>
      </c>
      <c r="G5454" t="n">
        <v>-10.03283123852042</v>
      </c>
    </row>
    <row r="5455">
      <c r="A5455" s="3" t="n">
        <v>45392.3386540625</v>
      </c>
      <c r="B5455" t="n">
        <v>1.1252738609</v>
      </c>
      <c r="C5455" t="n">
        <v>0.6504478004671347</v>
      </c>
      <c r="D5455" t="n">
        <v>-0.08858346944999999</v>
      </c>
      <c r="E5455" t="n">
        <v>-0.2292797055932407</v>
      </c>
      <c r="F5455" t="n">
        <v>-10.0173360686</v>
      </c>
      <c r="G5455" t="n">
        <v>-10.04584041123616</v>
      </c>
    </row>
    <row r="5456">
      <c r="A5456" s="3" t="n">
        <v>45392.3386546412</v>
      </c>
      <c r="B5456" t="n">
        <v>0.52672497815</v>
      </c>
      <c r="C5456" t="n">
        <v>0.4599394057176003</v>
      </c>
      <c r="D5456" t="n">
        <v>0.05506433975</v>
      </c>
      <c r="E5456" t="n">
        <v>-0.1108809569938231</v>
      </c>
      <c r="F5456" t="n">
        <v>-10.12268890955</v>
      </c>
      <c r="G5456" t="n">
        <v>-10.09956871493511</v>
      </c>
    </row>
    <row r="5457">
      <c r="A5457" s="3" t="n">
        <v>45392.33865520833</v>
      </c>
      <c r="B5457" t="n">
        <v>-0.0766095498</v>
      </c>
      <c r="C5457" t="n">
        <v>0.3246089158397443</v>
      </c>
      <c r="D5457" t="n">
        <v>-0.2729386828</v>
      </c>
      <c r="E5457" t="n">
        <v>-0.03522073206060614</v>
      </c>
      <c r="F5457" t="n">
        <v>-9.78271196735</v>
      </c>
      <c r="G5457" t="n">
        <v>-10.12236138115562</v>
      </c>
    </row>
    <row r="5458">
      <c r="A5458" s="3" t="n">
        <v>45392.33865576389</v>
      </c>
      <c r="B5458" t="n">
        <v>-0.2370267305</v>
      </c>
      <c r="C5458" t="n">
        <v>0.3494493660236605</v>
      </c>
      <c r="D5458" t="n">
        <v>-0.22265998825</v>
      </c>
      <c r="E5458" t="n">
        <v>-0.02341709151515155</v>
      </c>
      <c r="F5458" t="n">
        <v>-10.50814909445</v>
      </c>
      <c r="G5458" t="n">
        <v>-10.10871763360539</v>
      </c>
    </row>
    <row r="5459">
      <c r="A5459" s="3" t="n">
        <v>45392.33865631944</v>
      </c>
      <c r="B5459" t="n">
        <v>0.59137041495</v>
      </c>
      <c r="C5459" t="n">
        <v>0.6241904608031486</v>
      </c>
      <c r="D5459" t="n">
        <v>0.09816456649999999</v>
      </c>
      <c r="E5459" t="n">
        <v>-0.001847056239277417</v>
      </c>
      <c r="F5459" t="n">
        <v>-10.12747455475</v>
      </c>
      <c r="G5459" t="n">
        <v>-10.09033421095574</v>
      </c>
    </row>
    <row r="5460">
      <c r="A5460" s="3" t="n">
        <v>45392.33865688658</v>
      </c>
      <c r="B5460" t="n">
        <v>0.9840188742999999</v>
      </c>
      <c r="C5460" t="n">
        <v>0.7581209313820533</v>
      </c>
      <c r="D5460" t="n">
        <v>0.7781184509</v>
      </c>
      <c r="E5460" t="n">
        <v>0.003074761953846122</v>
      </c>
      <c r="F5460" t="n">
        <v>-10.0412839079</v>
      </c>
      <c r="G5460" t="n">
        <v>-10.05089303048126</v>
      </c>
    </row>
    <row r="5461">
      <c r="A5461" s="3" t="n">
        <v>45392.33865745371</v>
      </c>
      <c r="B5461" t="n">
        <v>1.5275034173</v>
      </c>
      <c r="C5461" t="n">
        <v>1.021249146674944</v>
      </c>
      <c r="D5461" t="n">
        <v>-0.4022295564</v>
      </c>
      <c r="E5461" t="n">
        <v>0.0980737006870632</v>
      </c>
      <c r="F5461" t="n">
        <v>-9.923966953949998</v>
      </c>
      <c r="G5461" t="n">
        <v>-10.00737116349991</v>
      </c>
    </row>
    <row r="5462">
      <c r="A5462" s="3" t="n">
        <v>45392.33865802083</v>
      </c>
      <c r="B5462" t="n">
        <v>1.55144144995</v>
      </c>
      <c r="C5462" t="n">
        <v>1.391172191935668</v>
      </c>
      <c r="D5462" t="n">
        <v>-0.38786281415</v>
      </c>
      <c r="E5462" t="n">
        <v>0.1239352311558278</v>
      </c>
      <c r="F5462" t="n">
        <v>-9.82580238745</v>
      </c>
      <c r="G5462" t="n">
        <v>-9.971881765804223</v>
      </c>
    </row>
    <row r="5463">
      <c r="A5463" s="3" t="n">
        <v>45392.33865857639</v>
      </c>
      <c r="B5463" t="n">
        <v>1.0845762634</v>
      </c>
      <c r="C5463" t="n">
        <v>1.402859272787999</v>
      </c>
      <c r="D5463" t="n">
        <v>0.2370267305</v>
      </c>
      <c r="E5463" t="n">
        <v>0.09392692787447579</v>
      </c>
      <c r="F5463" t="n">
        <v>-10.07000758575</v>
      </c>
      <c r="G5463" t="n">
        <v>-9.878976306823104</v>
      </c>
    </row>
    <row r="5464">
      <c r="A5464" s="3" t="n">
        <v>45392.33865914352</v>
      </c>
      <c r="B5464" t="n">
        <v>1.1540073454</v>
      </c>
      <c r="C5464" t="n">
        <v>1.30393161633392</v>
      </c>
      <c r="D5464" t="n">
        <v>0.4549010735499999</v>
      </c>
      <c r="E5464" t="n">
        <v>0.0426944508895106</v>
      </c>
      <c r="F5464" t="n">
        <v>-9.7803093381</v>
      </c>
      <c r="G5464" t="n">
        <v>-9.923773335475669</v>
      </c>
    </row>
    <row r="5465">
      <c r="A5465" s="3" t="n">
        <v>45392.33865971065</v>
      </c>
      <c r="B5465" t="n">
        <v>1.3886412533</v>
      </c>
      <c r="C5465" t="n">
        <v>1.254434184900586</v>
      </c>
      <c r="D5465" t="n">
        <v>0.17956956815</v>
      </c>
      <c r="E5465" t="n">
        <v>-0.0691298875468534</v>
      </c>
      <c r="F5465" t="n">
        <v>-10.03409563345</v>
      </c>
      <c r="G5465" t="n">
        <v>-9.982986002472289</v>
      </c>
    </row>
    <row r="5466">
      <c r="A5466" s="3" t="n">
        <v>45392.33866028935</v>
      </c>
      <c r="B5466" t="n">
        <v>1.65678448425</v>
      </c>
      <c r="C5466" t="n">
        <v>1.235554463467369</v>
      </c>
      <c r="D5466" t="n">
        <v>-0.404622379</v>
      </c>
      <c r="E5466" t="n">
        <v>0.006106319785314687</v>
      </c>
      <c r="F5466" t="n">
        <v>-9.976638471099999</v>
      </c>
      <c r="G5466" t="n">
        <v>-10.05893114601996</v>
      </c>
    </row>
    <row r="5467">
      <c r="A5467" s="3" t="n">
        <v>45392.33866084491</v>
      </c>
      <c r="B5467" t="n">
        <v>0.3016721673</v>
      </c>
      <c r="C5467" t="n">
        <v>1.173650522536483</v>
      </c>
      <c r="D5467" t="n">
        <v>-0.0023928226</v>
      </c>
      <c r="E5467" t="n">
        <v>0.02940657729545465</v>
      </c>
      <c r="F5467" t="n">
        <v>-10.084374328</v>
      </c>
      <c r="G5467" t="n">
        <v>-10.06607541627124</v>
      </c>
    </row>
    <row r="5468">
      <c r="A5468" s="3" t="n">
        <v>45392.33866140046</v>
      </c>
      <c r="B5468" t="n">
        <v>1.55383427255</v>
      </c>
      <c r="C5468" t="n">
        <v>1.299727946663873</v>
      </c>
      <c r="D5468" t="n">
        <v>-0.1005573891</v>
      </c>
      <c r="E5468" t="n">
        <v>-0.1165401941201635</v>
      </c>
      <c r="F5468" t="n">
        <v>-10.1825388945</v>
      </c>
      <c r="G5468" t="n">
        <v>-10.03915449329059</v>
      </c>
    </row>
    <row r="5469">
      <c r="A5469" s="3" t="n">
        <v>45392.33866196759</v>
      </c>
      <c r="B5469" t="n">
        <v>1.51313667505</v>
      </c>
      <c r="C5469" t="n">
        <v>1.245962016517603</v>
      </c>
      <c r="D5469" t="n">
        <v>-0.35434368445</v>
      </c>
      <c r="E5469" t="n">
        <v>-0.1112771547975528</v>
      </c>
      <c r="F5469" t="n">
        <v>-10.16817215225</v>
      </c>
      <c r="G5469" t="n">
        <v>-10.07132400850108</v>
      </c>
    </row>
    <row r="5470">
      <c r="A5470" s="3" t="n">
        <v>45392.3386625463</v>
      </c>
      <c r="B5470" t="n">
        <v>1.27132429935</v>
      </c>
      <c r="C5470" t="n">
        <v>1.219123227088115</v>
      </c>
      <c r="D5470" t="n">
        <v>0.2705458602</v>
      </c>
      <c r="E5470" t="n">
        <v>-0.01936557350571102</v>
      </c>
      <c r="F5470" t="n">
        <v>-10.0077647782</v>
      </c>
      <c r="G5470" t="n">
        <v>-10.05880107646634</v>
      </c>
    </row>
    <row r="5471">
      <c r="A5471" s="3" t="n">
        <v>45392.33866309028</v>
      </c>
      <c r="B5471" t="n">
        <v>0.8595136459</v>
      </c>
      <c r="C5471" t="n">
        <v>1.206672073330773</v>
      </c>
      <c r="D5471" t="n">
        <v>0.24900065015</v>
      </c>
      <c r="E5471" t="n">
        <v>0.01876425898764576</v>
      </c>
      <c r="F5471" t="n">
        <v>-9.770738047699998</v>
      </c>
      <c r="G5471" t="n">
        <v>-10.05825988197043</v>
      </c>
    </row>
    <row r="5472">
      <c r="A5472" s="3" t="n">
        <v>45392.33866365741</v>
      </c>
      <c r="B5472" t="n">
        <v>1.71185863065</v>
      </c>
      <c r="C5472" t="n">
        <v>1.210996325934969</v>
      </c>
      <c r="D5472" t="n">
        <v>-0.474053461</v>
      </c>
      <c r="E5472" t="n">
        <v>-0.02601119046305368</v>
      </c>
      <c r="F5472" t="n">
        <v>-10.05565065015</v>
      </c>
      <c r="G5472" t="n">
        <v>-10.04285146318464</v>
      </c>
    </row>
    <row r="5473">
      <c r="A5473" s="3" t="n">
        <v>45392.33866422454</v>
      </c>
      <c r="B5473" t="n">
        <v>0.5793964953</v>
      </c>
      <c r="C5473" t="n">
        <v>1.003929254074828</v>
      </c>
      <c r="D5473" t="n">
        <v>0.3327984744</v>
      </c>
      <c r="E5473" t="n">
        <v>-0.02846159570023317</v>
      </c>
      <c r="F5473" t="n">
        <v>-10.19451281415</v>
      </c>
      <c r="G5473" t="n">
        <v>-9.988604115674736</v>
      </c>
    </row>
    <row r="5474">
      <c r="A5474" s="3" t="n">
        <v>45392.33866480324</v>
      </c>
      <c r="B5474" t="n">
        <v>1.1659714584</v>
      </c>
      <c r="C5474" t="n">
        <v>0.9038467217124734</v>
      </c>
      <c r="D5474" t="n">
        <v>-0.08140500164999999</v>
      </c>
      <c r="E5474" t="n">
        <v>-0.02271366439673665</v>
      </c>
      <c r="F5474" t="n">
        <v>-10.0484623757</v>
      </c>
      <c r="G5474" t="n">
        <v>-9.939776782465412</v>
      </c>
    </row>
    <row r="5475">
      <c r="A5475" s="3" t="n">
        <v>45392.33866534722</v>
      </c>
      <c r="B5475" t="n">
        <v>0.80444930615</v>
      </c>
      <c r="C5475" t="n">
        <v>0.8838610433243614</v>
      </c>
      <c r="D5475" t="n">
        <v>-0.3447625874</v>
      </c>
      <c r="E5475" t="n">
        <v>-0.1383898217879957</v>
      </c>
      <c r="F5475" t="n">
        <v>-9.945512163999998</v>
      </c>
      <c r="G5475" t="n">
        <v>-9.969415793367393</v>
      </c>
    </row>
    <row r="5476">
      <c r="A5476" s="3" t="n">
        <v>45392.33866592593</v>
      </c>
      <c r="B5476" t="n">
        <v>0.6608014969499999</v>
      </c>
      <c r="C5476" t="n">
        <v>0.8580275612461561</v>
      </c>
      <c r="D5476" t="n">
        <v>-0.0287334845</v>
      </c>
      <c r="E5476" t="n">
        <v>-0.1170996532159677</v>
      </c>
      <c r="F5476" t="n">
        <v>-9.89523346945</v>
      </c>
      <c r="G5476" t="n">
        <v>-10.01880658605422</v>
      </c>
    </row>
    <row r="5477">
      <c r="A5477" s="3" t="n">
        <v>45392.33866649306</v>
      </c>
      <c r="B5477" t="n">
        <v>0.9145877922999999</v>
      </c>
      <c r="C5477" t="n">
        <v>0.7399865153488365</v>
      </c>
      <c r="D5477" t="n">
        <v>-0.0263406619</v>
      </c>
      <c r="E5477" t="n">
        <v>-0.04450964123111899</v>
      </c>
      <c r="F5477" t="n">
        <v>-9.727637820949999</v>
      </c>
      <c r="G5477" t="n">
        <v>-9.95875532475632</v>
      </c>
    </row>
    <row r="5478">
      <c r="A5478" s="3" t="n">
        <v>45392.33866704861</v>
      </c>
      <c r="B5478" t="n">
        <v>0.7876897413</v>
      </c>
      <c r="C5478" t="n">
        <v>0.8338968930727295</v>
      </c>
      <c r="D5478" t="n">
        <v>-0.01675956485</v>
      </c>
      <c r="E5478" t="n">
        <v>-0.07794613447482539</v>
      </c>
      <c r="F5478" t="n">
        <v>-9.988612390750001</v>
      </c>
      <c r="G5478" t="n">
        <v>-9.914498827679282</v>
      </c>
    </row>
    <row r="5479">
      <c r="A5479" s="3" t="n">
        <v>45392.33866761574</v>
      </c>
      <c r="B5479" t="n">
        <v>1.0582356015</v>
      </c>
      <c r="C5479" t="n">
        <v>0.8511654893497691</v>
      </c>
      <c r="D5479" t="n">
        <v>-0.2322410853</v>
      </c>
      <c r="E5479" t="n">
        <v>0.01193499022121217</v>
      </c>
      <c r="F5479" t="n">
        <v>-10.2878819288</v>
      </c>
      <c r="G5479" t="n">
        <v>-9.965609350170656</v>
      </c>
    </row>
    <row r="5480">
      <c r="A5480" s="3" t="n">
        <v>45392.33866875</v>
      </c>
      <c r="B5480" t="n">
        <v>0.8451567102999999</v>
      </c>
      <c r="C5480" t="n">
        <v>1.031667352170166</v>
      </c>
      <c r="D5480" t="n">
        <v>0.26096476315</v>
      </c>
      <c r="E5480" t="n">
        <v>0.08391703562470887</v>
      </c>
      <c r="F5480" t="n">
        <v>-10.0101576008</v>
      </c>
      <c r="G5480" t="n">
        <v>-9.973964798845248</v>
      </c>
    </row>
    <row r="5481">
      <c r="A5481" s="3" t="n">
        <v>45392.33866930556</v>
      </c>
      <c r="B5481" t="n">
        <v>0.9457140993999998</v>
      </c>
      <c r="C5481" t="n">
        <v>1.304449928646507</v>
      </c>
      <c r="D5481" t="n">
        <v>0.09097629205</v>
      </c>
      <c r="E5481" t="n">
        <v>0.05221321056293721</v>
      </c>
      <c r="F5481" t="n">
        <v>-9.660599561549999</v>
      </c>
      <c r="G5481" t="n">
        <v>-9.944497918653058</v>
      </c>
    </row>
    <row r="5482">
      <c r="A5482" s="3" t="n">
        <v>45392.33866987268</v>
      </c>
      <c r="B5482" t="n">
        <v>1.52031514285</v>
      </c>
      <c r="C5482" t="n">
        <v>1.467373245615622</v>
      </c>
      <c r="D5482" t="n">
        <v>0.05267151714999999</v>
      </c>
      <c r="E5482" t="n">
        <v>0.07500644826655034</v>
      </c>
      <c r="F5482" t="n">
        <v>-9.9742456485</v>
      </c>
      <c r="G5482" t="n">
        <v>-9.995463055843734</v>
      </c>
    </row>
    <row r="5483">
      <c r="A5483" s="3" t="n">
        <v>45392.33867042824</v>
      </c>
      <c r="B5483" t="n">
        <v>1.7310110181</v>
      </c>
      <c r="C5483" t="n">
        <v>1.597234642224247</v>
      </c>
      <c r="D5483" t="n">
        <v>0.07901217904999999</v>
      </c>
      <c r="E5483" t="n">
        <v>-0.004565555628438255</v>
      </c>
      <c r="F5483" t="n">
        <v>-10.1753604267</v>
      </c>
      <c r="G5483" t="n">
        <v>-9.982967577857137</v>
      </c>
    </row>
    <row r="5484">
      <c r="A5484" s="3" t="n">
        <v>45392.33867099537</v>
      </c>
      <c r="B5484" t="n">
        <v>1.9823946842</v>
      </c>
      <c r="C5484" t="n">
        <v>1.622867328000354</v>
      </c>
      <c r="D5484" t="n">
        <v>0.02154521005</v>
      </c>
      <c r="E5484" t="n">
        <v>-0.0132207357594406</v>
      </c>
      <c r="F5484" t="n">
        <v>-9.768345225099999</v>
      </c>
      <c r="G5484" t="n">
        <v>-9.945688752277999</v>
      </c>
    </row>
    <row r="5485">
      <c r="A5485" s="3" t="n">
        <v>45392.3386715625</v>
      </c>
      <c r="B5485" t="n">
        <v>1.98479731345</v>
      </c>
      <c r="C5485" t="n">
        <v>1.64237700668462</v>
      </c>
      <c r="D5485" t="n">
        <v>-0.208293246</v>
      </c>
      <c r="E5485" t="n">
        <v>-0.08807747831305388</v>
      </c>
      <c r="F5485" t="n">
        <v>-9.99579085855</v>
      </c>
      <c r="G5485" t="n">
        <v>-10.02208029270492</v>
      </c>
    </row>
    <row r="5486">
      <c r="A5486" s="3" t="n">
        <v>45392.33867211806</v>
      </c>
      <c r="B5486" t="n">
        <v>1.10851429605</v>
      </c>
      <c r="C5486" t="n">
        <v>1.598494442429725</v>
      </c>
      <c r="D5486" t="n">
        <v>0.01675956485</v>
      </c>
      <c r="E5486" t="n">
        <v>0.01620630063100238</v>
      </c>
      <c r="F5486" t="n">
        <v>-10.4123871572</v>
      </c>
      <c r="G5486" t="n">
        <v>-10.11639285737544</v>
      </c>
    </row>
    <row r="5487">
      <c r="A5487" s="3" t="n">
        <v>45392.33867268518</v>
      </c>
      <c r="B5487" t="n">
        <v>1.21625015295</v>
      </c>
      <c r="C5487" t="n">
        <v>1.381844787663524</v>
      </c>
      <c r="D5487" t="n">
        <v>-0.3375841196</v>
      </c>
      <c r="E5487" t="n">
        <v>0.04845822370454558</v>
      </c>
      <c r="F5487" t="n">
        <v>-9.902421743899998</v>
      </c>
      <c r="G5487" t="n">
        <v>-10.14838793308441</v>
      </c>
    </row>
    <row r="5488">
      <c r="A5488" s="3" t="n">
        <v>45392.33867380787</v>
      </c>
      <c r="B5488" t="n">
        <v>1.20428603995</v>
      </c>
      <c r="C5488" t="n">
        <v>1.347649639174596</v>
      </c>
      <c r="D5488" t="n">
        <v>0.4118008468</v>
      </c>
      <c r="E5488" t="n">
        <v>0.07203745640489531</v>
      </c>
      <c r="F5488" t="n">
        <v>-9.95270043845</v>
      </c>
      <c r="G5488" t="n">
        <v>-10.10039162774012</v>
      </c>
    </row>
    <row r="5489">
      <c r="A5489" s="3" t="n">
        <v>45392.33867384259</v>
      </c>
      <c r="B5489" t="n">
        <v>1.3670862366</v>
      </c>
      <c r="C5489" t="n">
        <v>1.114965631612591</v>
      </c>
      <c r="D5489" t="n">
        <v>0.1412549866</v>
      </c>
      <c r="E5489" t="n">
        <v>0.1501477208261076</v>
      </c>
      <c r="F5489" t="n">
        <v>-10.3836536727</v>
      </c>
      <c r="G5489" t="n">
        <v>-10.0913942435287</v>
      </c>
    </row>
    <row r="5490">
      <c r="A5490" s="3" t="n">
        <v>45392.338674375</v>
      </c>
      <c r="B5490" t="n">
        <v>1.2593503797</v>
      </c>
      <c r="C5490" t="n">
        <v>0.9827089207376485</v>
      </c>
      <c r="D5490" t="n">
        <v>0.4932058484499999</v>
      </c>
      <c r="E5490" t="n">
        <v>0.04424483882179496</v>
      </c>
      <c r="F5490" t="n">
        <v>-10.2088795564</v>
      </c>
      <c r="G5490" t="n">
        <v>-10.0244448154618</v>
      </c>
    </row>
    <row r="5491">
      <c r="A5491" s="3" t="n">
        <v>45392.33867494213</v>
      </c>
      <c r="B5491" t="n">
        <v>0.80444930615</v>
      </c>
      <c r="C5491" t="n">
        <v>1.167152759686833</v>
      </c>
      <c r="D5491" t="n">
        <v>-0.2801171506</v>
      </c>
      <c r="E5491" t="n">
        <v>0.05521153093729619</v>
      </c>
      <c r="F5491" t="n">
        <v>-9.92875259915</v>
      </c>
      <c r="G5491" t="n">
        <v>-9.994747581861565</v>
      </c>
    </row>
    <row r="5492">
      <c r="A5492" s="3" t="n">
        <v>45392.33867550926</v>
      </c>
      <c r="B5492" t="n">
        <v>1.4365173186</v>
      </c>
      <c r="C5492" t="n">
        <v>0.9848979296047813</v>
      </c>
      <c r="D5492" t="n">
        <v>-0.01436674225</v>
      </c>
      <c r="E5492" t="n">
        <v>0.04351907814382298</v>
      </c>
      <c r="F5492" t="n">
        <v>-9.593561302149999</v>
      </c>
      <c r="G5492" t="n">
        <v>-10.08352258958744</v>
      </c>
    </row>
    <row r="5493">
      <c r="A5493" s="3" t="n">
        <v>45392.33867613426</v>
      </c>
      <c r="B5493" t="n">
        <v>0.01675956485</v>
      </c>
      <c r="C5493" t="n">
        <v>0.934010742708977</v>
      </c>
      <c r="D5493" t="n">
        <v>0.0047856452</v>
      </c>
      <c r="E5493" t="n">
        <v>0.02013526980442898</v>
      </c>
      <c r="F5493" t="n">
        <v>-10.1178934577</v>
      </c>
      <c r="G5493" t="n">
        <v>-10.08032429584665</v>
      </c>
    </row>
    <row r="5494">
      <c r="A5494" s="3" t="n">
        <v>45392.33867663195</v>
      </c>
      <c r="B5494" t="n">
        <v>1.34314820395</v>
      </c>
      <c r="C5494" t="n">
        <v>0.8462134282709813</v>
      </c>
      <c r="D5494" t="n">
        <v>-0.5817893178999999</v>
      </c>
      <c r="E5494" t="n">
        <v>-0.01247945360046621</v>
      </c>
      <c r="F5494" t="n">
        <v>-10.1801460719</v>
      </c>
      <c r="G5494" t="n">
        <v>-10.00717087010294</v>
      </c>
    </row>
    <row r="5495">
      <c r="A5495" s="3" t="n">
        <v>45392.3386772338</v>
      </c>
      <c r="B5495" t="n">
        <v>1.6663655813</v>
      </c>
      <c r="C5495" t="n">
        <v>0.8772767122146878</v>
      </c>
      <c r="D5495" t="n">
        <v>0.7900825639</v>
      </c>
      <c r="E5495" t="n">
        <v>-0.01870164729918419</v>
      </c>
      <c r="F5495" t="n">
        <v>-10.26155107355</v>
      </c>
      <c r="G5495" t="n">
        <v>-10.02952886627742</v>
      </c>
    </row>
    <row r="5496">
      <c r="A5496" s="3" t="n">
        <v>45392.3386777662</v>
      </c>
      <c r="B5496" t="n">
        <v>-0.25139347275</v>
      </c>
      <c r="C5496" t="n">
        <v>1.033413164463406</v>
      </c>
      <c r="D5496" t="n">
        <v>-0.0646454368</v>
      </c>
      <c r="E5496" t="n">
        <v>0.05834762445745939</v>
      </c>
      <c r="F5496" t="n">
        <v>-10.1777532493</v>
      </c>
      <c r="G5496" t="n">
        <v>-10.04104902834583</v>
      </c>
    </row>
    <row r="5497">
      <c r="A5497" s="3" t="n">
        <v>45392.33867833333</v>
      </c>
      <c r="B5497" t="n">
        <v>1.44849123825</v>
      </c>
      <c r="C5497" t="n">
        <v>0.9141375779136389</v>
      </c>
      <c r="D5497" t="n">
        <v>0.196329133</v>
      </c>
      <c r="E5497" t="n">
        <v>0.03303931248904445</v>
      </c>
      <c r="F5497" t="n">
        <v>-9.773130870299999</v>
      </c>
      <c r="G5497" t="n">
        <v>-10.02542296593616</v>
      </c>
    </row>
    <row r="5498">
      <c r="A5498" s="3" t="n">
        <v>45392.33867893519</v>
      </c>
      <c r="B5498" t="n">
        <v>0.86430909775</v>
      </c>
      <c r="C5498" t="n">
        <v>1.037625863566436</v>
      </c>
      <c r="D5498" t="n">
        <v>-0.4453199764999999</v>
      </c>
      <c r="E5498" t="n">
        <v>0.04050736220559454</v>
      </c>
      <c r="F5498" t="n">
        <v>-9.730040450199999</v>
      </c>
      <c r="G5498" t="n">
        <v>-9.958155930421473</v>
      </c>
    </row>
    <row r="5499">
      <c r="A5499" s="3" t="n">
        <v>45392.33867945602</v>
      </c>
      <c r="B5499" t="n">
        <v>1.35271949435</v>
      </c>
      <c r="C5499" t="n">
        <v>0.8938893373299558</v>
      </c>
      <c r="D5499" t="n">
        <v>0.18196239075</v>
      </c>
      <c r="E5499" t="n">
        <v>0.008462133139743616</v>
      </c>
      <c r="F5499" t="n">
        <v>-10.0436767305</v>
      </c>
      <c r="G5499" t="n">
        <v>-9.903384144300144</v>
      </c>
    </row>
    <row r="5500">
      <c r="A5500" s="3" t="n">
        <v>45392.33868002315</v>
      </c>
      <c r="B5500" t="n">
        <v>1.11329994125</v>
      </c>
      <c r="C5500" t="n">
        <v>0.9860359353319375</v>
      </c>
      <c r="D5500" t="n">
        <v>-0.0263406619</v>
      </c>
      <c r="E5500" t="n">
        <v>-0.05944057445699316</v>
      </c>
      <c r="F5500" t="n">
        <v>-9.8784739046</v>
      </c>
      <c r="G5500" t="n">
        <v>-9.887812372784992</v>
      </c>
    </row>
    <row r="5501">
      <c r="A5501" s="3" t="n">
        <v>45392.33868059028</v>
      </c>
      <c r="B5501" t="n">
        <v>0.06943108200000001</v>
      </c>
      <c r="C5501" t="n">
        <v>0.899682850125527</v>
      </c>
      <c r="D5501" t="n">
        <v>-0.02393803265</v>
      </c>
      <c r="E5501" t="n">
        <v>0.01269147383065274</v>
      </c>
      <c r="F5501" t="n">
        <v>-9.99579085855</v>
      </c>
      <c r="G5501" t="n">
        <v>-9.863876168880914</v>
      </c>
    </row>
    <row r="5502">
      <c r="A5502" s="3" t="n">
        <v>45392.33868119213</v>
      </c>
      <c r="B5502" t="n">
        <v>1.491591465</v>
      </c>
      <c r="C5502" t="n">
        <v>0.7804925517136385</v>
      </c>
      <c r="D5502" t="n">
        <v>0.0311263071</v>
      </c>
      <c r="E5502" t="n">
        <v>0.001662352901282076</v>
      </c>
      <c r="F5502" t="n">
        <v>-10.0125504234</v>
      </c>
      <c r="G5502" t="n">
        <v>-9.91696194270061</v>
      </c>
    </row>
    <row r="5503">
      <c r="A5503" s="3" t="n">
        <v>45392.33868226852</v>
      </c>
      <c r="B5503" t="n">
        <v>0.7733229990499999</v>
      </c>
      <c r="C5503" t="n">
        <v>0.9556327143690002</v>
      </c>
      <c r="D5503" t="n">
        <v>-0.08140500164999999</v>
      </c>
      <c r="E5503" t="n">
        <v>0.003604183897902118</v>
      </c>
      <c r="F5503" t="n">
        <v>-9.756371305449999</v>
      </c>
      <c r="G5503" t="n">
        <v>-9.974974998091868</v>
      </c>
    </row>
    <row r="5504">
      <c r="A5504" s="3" t="n">
        <v>45392.33868230324</v>
      </c>
      <c r="B5504" t="n">
        <v>0.9983856165499999</v>
      </c>
      <c r="C5504" t="n">
        <v>1.072842938135201</v>
      </c>
      <c r="D5504" t="n">
        <v>0.29687671545</v>
      </c>
      <c r="E5504" t="n">
        <v>-0.09840966417202826</v>
      </c>
      <c r="F5504" t="n">
        <v>-9.959878906249999</v>
      </c>
      <c r="G5504" t="n">
        <v>-10.0180375526759</v>
      </c>
    </row>
    <row r="5505">
      <c r="A5505" s="3" t="n">
        <v>45392.33868288194</v>
      </c>
      <c r="B5505" t="n">
        <v>0.07182390459999999</v>
      </c>
      <c r="C5505" t="n">
        <v>1.177545431317136</v>
      </c>
      <c r="D5505" t="n">
        <v>-0.3734960719</v>
      </c>
      <c r="E5505" t="n">
        <v>-0.1020200658060609</v>
      </c>
      <c r="F5505" t="n">
        <v>-9.832990661899998</v>
      </c>
      <c r="G5505" t="n">
        <v>-10.00443657492089</v>
      </c>
    </row>
    <row r="5506">
      <c r="A5506" s="3" t="n">
        <v>45392.33868340278</v>
      </c>
      <c r="B5506" t="n">
        <v>2.5115222916</v>
      </c>
      <c r="C5506" t="n">
        <v>1.206113802919817</v>
      </c>
      <c r="D5506" t="n">
        <v>-0.1675956485</v>
      </c>
      <c r="E5506" t="n">
        <v>-0.1092022825351985</v>
      </c>
      <c r="F5506" t="n">
        <v>-10.3190082359</v>
      </c>
      <c r="G5506" t="n">
        <v>-9.973322154669374</v>
      </c>
    </row>
    <row r="5507">
      <c r="A5507" s="3" t="n">
        <v>45392.33868398148</v>
      </c>
      <c r="B5507" t="n">
        <v>1.5370747077</v>
      </c>
      <c r="C5507" t="n">
        <v>1.031426094864571</v>
      </c>
      <c r="D5507" t="n">
        <v>-0.25378629535</v>
      </c>
      <c r="E5507" t="n">
        <v>-0.1430721885621216</v>
      </c>
      <c r="F5507" t="n">
        <v>-10.2208436694</v>
      </c>
      <c r="G5507" t="n">
        <v>-9.986185507757254</v>
      </c>
    </row>
    <row r="5508">
      <c r="A5508" s="3" t="n">
        <v>45392.33868453704</v>
      </c>
      <c r="B5508" t="n">
        <v>0.8930327756000001</v>
      </c>
      <c r="C5508" t="n">
        <v>1.191258168307229</v>
      </c>
      <c r="D5508" t="n">
        <v>-0.05027869455</v>
      </c>
      <c r="E5508" t="n">
        <v>-0.1063652575510493</v>
      </c>
      <c r="F5508" t="n">
        <v>-9.880866727199999</v>
      </c>
      <c r="G5508" t="n">
        <v>-9.992391928522405</v>
      </c>
    </row>
    <row r="5509">
      <c r="A5509" s="3" t="n">
        <v>45392.33868510417</v>
      </c>
      <c r="B5509" t="n">
        <v>0.4405343312999999</v>
      </c>
      <c r="C5509" t="n">
        <v>1.065915945758628</v>
      </c>
      <c r="D5509" t="n">
        <v>0.04310022674999999</v>
      </c>
      <c r="E5509" t="n">
        <v>-0.142506854620047</v>
      </c>
      <c r="F5509" t="n">
        <v>-9.524130220149999</v>
      </c>
      <c r="G5509" t="n">
        <v>-9.940332629788022</v>
      </c>
    </row>
    <row r="5510">
      <c r="A5510" s="3" t="n">
        <v>45392.33868565972</v>
      </c>
      <c r="B5510" t="n">
        <v>0.6919278040499999</v>
      </c>
      <c r="C5510" t="n">
        <v>0.9884039327060632</v>
      </c>
      <c r="D5510" t="n">
        <v>-0.04069759749999999</v>
      </c>
      <c r="E5510" t="n">
        <v>0.02066172003636373</v>
      </c>
      <c r="F5510" t="n">
        <v>-10.0125504234</v>
      </c>
      <c r="G5510" t="n">
        <v>-9.907349825547929</v>
      </c>
    </row>
    <row r="5511">
      <c r="A5511" s="3" t="n">
        <v>45392.33868622685</v>
      </c>
      <c r="B5511" t="n">
        <v>1.17555255545</v>
      </c>
      <c r="C5511" t="n">
        <v>0.724449261412939</v>
      </c>
      <c r="D5511" t="n">
        <v>-0.1292908736</v>
      </c>
      <c r="E5511" t="n">
        <v>0.009493888728904467</v>
      </c>
      <c r="F5511" t="n">
        <v>-10.05804347275</v>
      </c>
      <c r="G5511" t="n">
        <v>-9.907764036498978</v>
      </c>
    </row>
    <row r="5512">
      <c r="A5512" s="3" t="n">
        <v>45392.33868679398</v>
      </c>
      <c r="B5512" t="n">
        <v>1.4963771102</v>
      </c>
      <c r="C5512" t="n">
        <v>0.9104388935702823</v>
      </c>
      <c r="D5512" t="n">
        <v>0.1652028259</v>
      </c>
      <c r="E5512" t="n">
        <v>0.01575535474627045</v>
      </c>
      <c r="F5512" t="n">
        <v>-9.85214304935</v>
      </c>
      <c r="G5512" t="n">
        <v>-9.843217077666811</v>
      </c>
    </row>
    <row r="5513">
      <c r="A5513" s="3" t="n">
        <v>45392.33868791666</v>
      </c>
      <c r="B5513" t="n">
        <v>0.1412549866</v>
      </c>
      <c r="C5513" t="n">
        <v>0.9812213502277417</v>
      </c>
      <c r="D5513" t="n">
        <v>-0.1652028259</v>
      </c>
      <c r="E5513" t="n">
        <v>0.07853928821421938</v>
      </c>
      <c r="F5513" t="n">
        <v>-9.900019114649998</v>
      </c>
      <c r="G5513" t="n">
        <v>-9.925256471276718</v>
      </c>
    </row>
    <row r="5514">
      <c r="A5514" s="3" t="n">
        <v>45392.33868795139</v>
      </c>
      <c r="B5514" t="n">
        <v>1.23780516965</v>
      </c>
      <c r="C5514" t="n">
        <v>1.146107825942777</v>
      </c>
      <c r="D5514" t="n">
        <v>0.42377476645</v>
      </c>
      <c r="E5514" t="n">
        <v>-0.02549482119300707</v>
      </c>
      <c r="F5514" t="n">
        <v>-10.002979133</v>
      </c>
      <c r="G5514" t="n">
        <v>-9.966816711086857</v>
      </c>
    </row>
    <row r="5515">
      <c r="A5515" s="3" t="n">
        <v>45392.33868903935</v>
      </c>
      <c r="B5515" t="n">
        <v>1.1994905881</v>
      </c>
      <c r="C5515" t="n">
        <v>1.057834946128092</v>
      </c>
      <c r="D5515" t="n">
        <v>-0.4022295564</v>
      </c>
      <c r="E5515" t="n">
        <v>-0.04065809658811201</v>
      </c>
      <c r="F5515" t="n">
        <v>-10.0436767305</v>
      </c>
      <c r="G5515" t="n">
        <v>-9.967770790693034</v>
      </c>
    </row>
    <row r="5516">
      <c r="A5516" s="3" t="n">
        <v>45392.33868907407</v>
      </c>
      <c r="B5516" t="n">
        <v>1.27132429935</v>
      </c>
      <c r="C5516" t="n">
        <v>0.9099702545687671</v>
      </c>
      <c r="D5516" t="n">
        <v>0.08379782425</v>
      </c>
      <c r="E5516" t="n">
        <v>-0.09672897809289072</v>
      </c>
      <c r="F5516" t="n">
        <v>-9.428368282899999</v>
      </c>
      <c r="G5516" t="n">
        <v>-9.97442811162427</v>
      </c>
    </row>
    <row r="5517">
      <c r="A5517" s="3" t="n">
        <v>45392.33868961805</v>
      </c>
      <c r="B5517" t="n">
        <v>0.62967518985</v>
      </c>
      <c r="C5517" t="n">
        <v>0.8930093676522169</v>
      </c>
      <c r="D5517" t="n">
        <v>0.09097629205</v>
      </c>
      <c r="E5517" t="n">
        <v>-0.12194985314697</v>
      </c>
      <c r="F5517" t="n">
        <v>-10.51293473965</v>
      </c>
      <c r="G5517" t="n">
        <v>-9.984551660433011</v>
      </c>
    </row>
    <row r="5518">
      <c r="A5518" s="3" t="n">
        <v>45392.33869074074</v>
      </c>
      <c r="B5518" t="n">
        <v>1.3623005914</v>
      </c>
      <c r="C5518" t="n">
        <v>0.897390585691844</v>
      </c>
      <c r="D5518" t="n">
        <v>-0.8523351781</v>
      </c>
      <c r="E5518" t="n">
        <v>-0.1967895655041964</v>
      </c>
      <c r="F5518" t="n">
        <v>-9.945512163999998</v>
      </c>
      <c r="G5518" t="n">
        <v>-9.95394133399455</v>
      </c>
    </row>
    <row r="5519">
      <c r="A5519" s="3" t="n">
        <v>45392.33869130787</v>
      </c>
      <c r="B5519" t="n">
        <v>0.11492413135</v>
      </c>
      <c r="C5519" t="n">
        <v>0.888689961224711</v>
      </c>
      <c r="D5519" t="n">
        <v>0.19153368115</v>
      </c>
      <c r="E5519" t="n">
        <v>-0.2602327618765742</v>
      </c>
      <c r="F5519" t="n">
        <v>-10.05565065015</v>
      </c>
      <c r="G5519" t="n">
        <v>-9.952969401256322</v>
      </c>
    </row>
    <row r="5520">
      <c r="A5520" s="3" t="n">
        <v>45392.338691875</v>
      </c>
      <c r="B5520" t="n">
        <v>0.8164232258</v>
      </c>
      <c r="C5520" t="n">
        <v>0.9276567192886973</v>
      </c>
      <c r="D5520" t="n">
        <v>-0.25139347275</v>
      </c>
      <c r="E5520" t="n">
        <v>-0.1571254837613058</v>
      </c>
      <c r="F5520" t="n">
        <v>-9.72524499835</v>
      </c>
      <c r="G5520" t="n">
        <v>-9.959202796023803</v>
      </c>
    </row>
    <row r="5521">
      <c r="A5521" s="3" t="n">
        <v>45392.33869243055</v>
      </c>
      <c r="B5521" t="n">
        <v>1.2665288475</v>
      </c>
      <c r="C5521" t="n">
        <v>0.943060109023196</v>
      </c>
      <c r="D5521" t="n">
        <v>-0.04788587195</v>
      </c>
      <c r="E5521" t="n">
        <v>-0.2478208347192315</v>
      </c>
      <c r="F5521" t="n">
        <v>-9.8736882594</v>
      </c>
      <c r="G5521" t="n">
        <v>-9.976514230674038</v>
      </c>
    </row>
    <row r="5522">
      <c r="A5522" s="3" t="n">
        <v>45392.33869299768</v>
      </c>
      <c r="B5522" t="n">
        <v>0.9457140993999998</v>
      </c>
      <c r="C5522" t="n">
        <v>1.074200461950819</v>
      </c>
      <c r="D5522" t="n">
        <v>-0.52672497815</v>
      </c>
      <c r="E5522" t="n">
        <v>-0.1099942666748255</v>
      </c>
      <c r="F5522" t="n">
        <v>-9.940726518799998</v>
      </c>
      <c r="G5522" t="n">
        <v>-9.865304830912848</v>
      </c>
    </row>
    <row r="5523">
      <c r="A5523" s="3" t="n">
        <v>45392.33869356482</v>
      </c>
      <c r="B5523" t="n">
        <v>1.8315684072</v>
      </c>
      <c r="C5523" t="n">
        <v>1.089129817883336</v>
      </c>
      <c r="D5523" t="n">
        <v>0.1652028259</v>
      </c>
      <c r="E5523" t="n">
        <v>-0.004398842578438228</v>
      </c>
      <c r="F5523" t="n">
        <v>-10.10352671545</v>
      </c>
      <c r="G5523" t="n">
        <v>-9.965012104612265</v>
      </c>
    </row>
    <row r="5524">
      <c r="A5524" s="3" t="n">
        <v>45392.33869413195</v>
      </c>
      <c r="B5524" t="n">
        <v>0.6416491095</v>
      </c>
      <c r="C5524" t="n">
        <v>1.08315770518928</v>
      </c>
      <c r="D5524" t="n">
        <v>0.05745716234999999</v>
      </c>
      <c r="E5524" t="n">
        <v>-0.06743402287657363</v>
      </c>
      <c r="F5524" t="n">
        <v>-9.93353824435</v>
      </c>
      <c r="G5524" t="n">
        <v>-9.999982184185109</v>
      </c>
    </row>
    <row r="5525">
      <c r="A5525" s="3" t="n">
        <v>45392.33869524306</v>
      </c>
      <c r="B5525" t="n">
        <v>0.8978282274499999</v>
      </c>
      <c r="C5525" t="n">
        <v>1.13366451293357</v>
      </c>
      <c r="D5525" t="n">
        <v>-0.3064578125</v>
      </c>
      <c r="E5525" t="n">
        <v>-0.01606201257785553</v>
      </c>
      <c r="F5525" t="n">
        <v>-9.9742456485</v>
      </c>
      <c r="G5525" t="n">
        <v>-10.07823243910655</v>
      </c>
    </row>
    <row r="5526">
      <c r="A5526" s="3" t="n">
        <v>45392.33869527778</v>
      </c>
      <c r="B5526" t="n">
        <v>1.295262332</v>
      </c>
      <c r="C5526" t="n">
        <v>1.047835820619933</v>
      </c>
      <c r="D5526" t="n">
        <v>0.5937632375499999</v>
      </c>
      <c r="E5526" t="n">
        <v>0.01175284712750585</v>
      </c>
      <c r="F5526" t="n">
        <v>-10.0388910853</v>
      </c>
      <c r="G5526" t="n">
        <v>-10.07713345424548</v>
      </c>
    </row>
    <row r="5527">
      <c r="A5527" s="3" t="n">
        <v>45392.33869581018</v>
      </c>
      <c r="B5527" t="n">
        <v>0.8331827906499999</v>
      </c>
      <c r="C5527" t="n">
        <v>1.090332584075411</v>
      </c>
      <c r="D5527" t="n">
        <v>-0.38546999155</v>
      </c>
      <c r="E5527" t="n">
        <v>0.01971632697331006</v>
      </c>
      <c r="F5527" t="n">
        <v>-10.27112236395</v>
      </c>
      <c r="G5527" t="n">
        <v>-10.03207317761763</v>
      </c>
    </row>
    <row r="5528">
      <c r="A5528" s="3" t="n">
        <v>45392.33869641204</v>
      </c>
      <c r="B5528" t="n">
        <v>0.8571208232999998</v>
      </c>
      <c r="C5528" t="n">
        <v>1.145259699303383</v>
      </c>
      <c r="D5528" t="n">
        <v>-0.09097629205</v>
      </c>
      <c r="E5528" t="n">
        <v>-0.1078509307370632</v>
      </c>
      <c r="F5528" t="n">
        <v>-9.9359408736</v>
      </c>
      <c r="G5528" t="n">
        <v>-9.962212454622872</v>
      </c>
    </row>
    <row r="5529">
      <c r="A5529" s="3" t="n">
        <v>45392.33869694445</v>
      </c>
      <c r="B5529" t="n">
        <v>2.2122429469</v>
      </c>
      <c r="C5529" t="n">
        <v>1.297684620268652</v>
      </c>
      <c r="D5529" t="n">
        <v>-0.0622526142</v>
      </c>
      <c r="E5529" t="n">
        <v>-0.101169584656294</v>
      </c>
      <c r="F5529" t="n">
        <v>-10.014943246</v>
      </c>
      <c r="G5529" t="n">
        <v>-9.899867785925085</v>
      </c>
    </row>
    <row r="5530">
      <c r="A5530" s="3" t="n">
        <v>45392.33869751157</v>
      </c>
      <c r="B5530" t="n">
        <v>0.5937632375499999</v>
      </c>
      <c r="C5530" t="n">
        <v>1.352299179959444</v>
      </c>
      <c r="D5530" t="n">
        <v>0</v>
      </c>
      <c r="E5530" t="n">
        <v>-0.04332468245244768</v>
      </c>
      <c r="F5530" t="n">
        <v>-9.75397848285</v>
      </c>
      <c r="G5530" t="n">
        <v>-9.908031947776369</v>
      </c>
    </row>
    <row r="5531">
      <c r="A5531" s="3" t="n">
        <v>45392.3386980787</v>
      </c>
      <c r="B5531" t="n">
        <v>1.68791079135</v>
      </c>
      <c r="C5531" t="n">
        <v>1.404637408165389</v>
      </c>
      <c r="D5531" t="n">
        <v>-0.3088506351</v>
      </c>
      <c r="E5531" t="n">
        <v>-0.1520625092424247</v>
      </c>
      <c r="F5531" t="n">
        <v>-9.694118691249999</v>
      </c>
      <c r="G5531" t="n">
        <v>-9.868408212740354</v>
      </c>
    </row>
    <row r="5532">
      <c r="A5532" s="3" t="n">
        <v>45392.33869864584</v>
      </c>
      <c r="B5532" t="n">
        <v>1.4939842876</v>
      </c>
      <c r="C5532" t="n">
        <v>1.405094983254083</v>
      </c>
      <c r="D5532" t="n">
        <v>-0.16040737405</v>
      </c>
      <c r="E5532" t="n">
        <v>-0.1413637055449887</v>
      </c>
      <c r="F5532" t="n">
        <v>-9.835383484500001</v>
      </c>
      <c r="G5532" t="n">
        <v>-9.894170533742919</v>
      </c>
    </row>
    <row r="5533">
      <c r="A5533" s="3" t="n">
        <v>45392.33869920139</v>
      </c>
      <c r="B5533" t="n">
        <v>1.0606284241</v>
      </c>
      <c r="C5533" t="n">
        <v>1.276729592245924</v>
      </c>
      <c r="D5533" t="n">
        <v>0.2106860686</v>
      </c>
      <c r="E5533" t="n">
        <v>-0.1369895053178325</v>
      </c>
      <c r="F5533" t="n">
        <v>-9.99579085855</v>
      </c>
      <c r="G5533" t="n">
        <v>-9.947305180797347</v>
      </c>
    </row>
    <row r="5534">
      <c r="A5534" s="3" t="n">
        <v>45392.33869976852</v>
      </c>
      <c r="B5534" t="n">
        <v>1.47961754535</v>
      </c>
      <c r="C5534" t="n">
        <v>1.142787486271099</v>
      </c>
      <c r="D5534" t="n">
        <v>-0.04310022674999999</v>
      </c>
      <c r="E5534" t="n">
        <v>-0.1001722552090912</v>
      </c>
      <c r="F5534" t="n">
        <v>-10.3453488978</v>
      </c>
      <c r="G5534" t="n">
        <v>-9.992081521761683</v>
      </c>
    </row>
    <row r="5535">
      <c r="A5535" s="3" t="n">
        <v>45392.33870033565</v>
      </c>
      <c r="B5535" t="n">
        <v>1.07020952115</v>
      </c>
      <c r="C5535" t="n">
        <v>1.150036932272148</v>
      </c>
      <c r="D5535" t="n">
        <v>-0.6009417053499999</v>
      </c>
      <c r="E5535" t="n">
        <v>-0.01146449961445219</v>
      </c>
      <c r="F5535" t="n">
        <v>-9.818623919649999</v>
      </c>
      <c r="G5535" t="n">
        <v>-10.05092640509432</v>
      </c>
    </row>
    <row r="5536">
      <c r="A5536" s="3" t="n">
        <v>45392.3387009838</v>
      </c>
      <c r="B5536" t="n">
        <v>0.6153084475999999</v>
      </c>
      <c r="C5536" t="n">
        <v>0.8859272747622402</v>
      </c>
      <c r="D5536" t="n">
        <v>-0.04549304934999999</v>
      </c>
      <c r="E5536" t="n">
        <v>-0.002340154717482518</v>
      </c>
      <c r="F5536" t="n">
        <v>-10.20169128195</v>
      </c>
      <c r="G5536" t="n">
        <v>-10.05638448016938</v>
      </c>
    </row>
    <row r="5537">
      <c r="A5537" s="3" t="n">
        <v>45392.33870145833</v>
      </c>
      <c r="B5537" t="n">
        <v>0.8834614852</v>
      </c>
      <c r="C5537" t="n">
        <v>0.6985982690925427</v>
      </c>
      <c r="D5537" t="n">
        <v>0.5171438811</v>
      </c>
      <c r="E5537" t="n">
        <v>0.01432943583321683</v>
      </c>
      <c r="F5537" t="n">
        <v>-9.880866727199999</v>
      </c>
      <c r="G5537" t="n">
        <v>-10.0693201372991</v>
      </c>
    </row>
    <row r="5538">
      <c r="A5538" s="3" t="n">
        <v>45392.33870314815</v>
      </c>
      <c r="B5538" t="n">
        <v>1.0271092944</v>
      </c>
      <c r="C5538" t="n">
        <v>0.7392551084178343</v>
      </c>
      <c r="D5538" t="n">
        <v>0.08379782425</v>
      </c>
      <c r="E5538" t="n">
        <v>0.05603631820687661</v>
      </c>
      <c r="F5538" t="n">
        <v>-10.08916977985</v>
      </c>
      <c r="G5538" t="n">
        <v>-10.0746051672914</v>
      </c>
    </row>
    <row r="5539">
      <c r="A5539" s="3" t="n">
        <v>45392.33870319444</v>
      </c>
      <c r="B5539" t="n">
        <v>0.39025563675</v>
      </c>
      <c r="C5539" t="n">
        <v>0.8570561085537319</v>
      </c>
      <c r="D5539" t="n">
        <v>0.11970977655</v>
      </c>
      <c r="E5539" t="n">
        <v>0.1352908289506997</v>
      </c>
      <c r="F5539" t="n">
        <v>-10.0125504234</v>
      </c>
      <c r="G5539" t="n">
        <v>-10.04860872109234</v>
      </c>
    </row>
    <row r="5540">
      <c r="A5540" s="3" t="n">
        <v>45392.33870322916</v>
      </c>
      <c r="B5540" t="n">
        <v>0.56263693045</v>
      </c>
      <c r="C5540" t="n">
        <v>0.7712613851955732</v>
      </c>
      <c r="D5540" t="n">
        <v>-0.3016721673</v>
      </c>
      <c r="E5540" t="n">
        <v>0.1762661215187651</v>
      </c>
      <c r="F5540" t="n">
        <v>-10.06522194055</v>
      </c>
      <c r="G5540" t="n">
        <v>-10.04237443481122</v>
      </c>
    </row>
    <row r="5541">
      <c r="A5541" s="3" t="n">
        <v>45392.33870371528</v>
      </c>
      <c r="B5541" t="n">
        <v>0.9265519052999999</v>
      </c>
      <c r="C5541" t="n">
        <v>0.946992507095224</v>
      </c>
      <c r="D5541" t="n">
        <v>0.39504128195</v>
      </c>
      <c r="E5541" t="n">
        <v>0.08436638135676014</v>
      </c>
      <c r="F5541" t="n">
        <v>-10.2495771539</v>
      </c>
      <c r="G5541" t="n">
        <v>-10.00991037721087</v>
      </c>
    </row>
    <row r="5542">
      <c r="A5542" s="3" t="n">
        <v>45392.33870429398</v>
      </c>
      <c r="B5542" t="n">
        <v>1.98958295865</v>
      </c>
      <c r="C5542" t="n">
        <v>1.087664763807579</v>
      </c>
      <c r="D5542" t="n">
        <v>0.1652028259</v>
      </c>
      <c r="E5542" t="n">
        <v>-0.006344948268648065</v>
      </c>
      <c r="F5542" t="n">
        <v>-9.962271728849998</v>
      </c>
      <c r="G5542" t="n">
        <v>-10.00527267755586</v>
      </c>
    </row>
    <row r="5543">
      <c r="A5543" s="3" t="n">
        <v>45392.33870486111</v>
      </c>
      <c r="B5543" t="n">
        <v>1.20667886255</v>
      </c>
      <c r="C5543" t="n">
        <v>1.467958352872964</v>
      </c>
      <c r="D5543" t="n">
        <v>-0.07182390459999999</v>
      </c>
      <c r="E5543" t="n">
        <v>0.04058542679708638</v>
      </c>
      <c r="F5543" t="n">
        <v>-9.75876412805</v>
      </c>
      <c r="G5543" t="n">
        <v>-9.967222418369374</v>
      </c>
    </row>
    <row r="5544">
      <c r="A5544" s="3" t="n">
        <v>45392.33870541667</v>
      </c>
      <c r="B5544" t="n">
        <v>0.2035076008</v>
      </c>
      <c r="C5544" t="n">
        <v>1.721006749243944</v>
      </c>
      <c r="D5544" t="n">
        <v>-0.05506433975</v>
      </c>
      <c r="E5544" t="n">
        <v>0.002485402862237768</v>
      </c>
      <c r="F5544" t="n">
        <v>-9.8114356452</v>
      </c>
      <c r="G5544" t="n">
        <v>-9.893913274910517</v>
      </c>
    </row>
    <row r="5545">
      <c r="A5545" s="3" t="n">
        <v>45392.33870597222</v>
      </c>
      <c r="B5545" t="n">
        <v>2.74375357025</v>
      </c>
      <c r="C5545" t="n">
        <v>1.487167820055016</v>
      </c>
      <c r="D5545" t="n">
        <v>-0.04788587195</v>
      </c>
      <c r="E5545" t="n">
        <v>0.01440569453811194</v>
      </c>
      <c r="F5545" t="n">
        <v>-10.1107149899</v>
      </c>
      <c r="G5545" t="n">
        <v>-9.838874743337323</v>
      </c>
    </row>
    <row r="5546">
      <c r="A5546" s="3" t="n">
        <v>45392.33870653935</v>
      </c>
      <c r="B5546" t="n">
        <v>1.81720166495</v>
      </c>
      <c r="C5546" t="n">
        <v>1.269106030548139</v>
      </c>
      <c r="D5546" t="n">
        <v>-0.05745716234999999</v>
      </c>
      <c r="E5546" t="n">
        <v>-0.04166070653916097</v>
      </c>
      <c r="F5546" t="n">
        <v>-9.7994715322</v>
      </c>
      <c r="G5546" t="n">
        <v>-9.808698949788955</v>
      </c>
    </row>
    <row r="5547">
      <c r="A5547" s="3" t="n">
        <v>45392.33870710648</v>
      </c>
      <c r="B5547" t="n">
        <v>2.06140686325</v>
      </c>
      <c r="C5547" t="n">
        <v>1.205378144154549</v>
      </c>
      <c r="D5547" t="n">
        <v>0.1316836962</v>
      </c>
      <c r="E5547" t="n">
        <v>-0.003772634256526811</v>
      </c>
      <c r="F5547" t="n">
        <v>-9.8689026142</v>
      </c>
      <c r="G5547" t="n">
        <v>-9.91361901801681</v>
      </c>
    </row>
    <row r="5548">
      <c r="A5548" s="3" t="n">
        <v>45392.33870767361</v>
      </c>
      <c r="B5548" t="n">
        <v>0.1364693414</v>
      </c>
      <c r="C5548" t="n">
        <v>1.462244504821566</v>
      </c>
      <c r="D5548" t="n">
        <v>-0.1987219556</v>
      </c>
      <c r="E5548" t="n">
        <v>-0.000887421817365959</v>
      </c>
      <c r="F5548" t="n">
        <v>-9.672573481199999</v>
      </c>
      <c r="G5548" t="n">
        <v>-9.960291585626367</v>
      </c>
    </row>
    <row r="5549">
      <c r="A5549" s="3" t="n">
        <v>45392.33870826389</v>
      </c>
      <c r="B5549" t="n">
        <v>-0.05506433975</v>
      </c>
      <c r="C5549" t="n">
        <v>1.780668076192895</v>
      </c>
      <c r="D5549" t="n">
        <v>0.16040737405</v>
      </c>
      <c r="E5549" t="n">
        <v>-0.07689343974487201</v>
      </c>
      <c r="F5549" t="n">
        <v>-10.10352671545</v>
      </c>
      <c r="G5549" t="n">
        <v>-10.01031324993721</v>
      </c>
    </row>
    <row r="5550">
      <c r="A5550" s="3" t="n">
        <v>45392.3387087963</v>
      </c>
      <c r="B5550" t="n">
        <v>2.29364794855</v>
      </c>
      <c r="C5550" t="n">
        <v>1.493297159179608</v>
      </c>
      <c r="D5550" t="n">
        <v>-0.0383047749</v>
      </c>
      <c r="E5550" t="n">
        <v>-0.1060369976582754</v>
      </c>
      <c r="F5550" t="n">
        <v>-10.1490197648</v>
      </c>
      <c r="G5550" t="n">
        <v>-10.0511760289125</v>
      </c>
    </row>
    <row r="5551">
      <c r="A5551" s="3" t="n">
        <v>45392.33870936342</v>
      </c>
      <c r="B5551" t="n">
        <v>2.7844609744</v>
      </c>
      <c r="C5551" t="n">
        <v>1.519605429417487</v>
      </c>
      <c r="D5551" t="n">
        <v>-0.19153368115</v>
      </c>
      <c r="E5551" t="n">
        <v>-0.1547755223938233</v>
      </c>
      <c r="F5551" t="n">
        <v>-10.3573130108</v>
      </c>
      <c r="G5551" t="n">
        <v>-10.13276886562788</v>
      </c>
    </row>
    <row r="5552">
      <c r="A5552" s="3" t="n">
        <v>45392.33870994213</v>
      </c>
      <c r="B5552" t="n">
        <v>2.50433401715</v>
      </c>
      <c r="C5552" t="n">
        <v>1.69097266064511</v>
      </c>
      <c r="D5552" t="n">
        <v>-0.35673650705</v>
      </c>
      <c r="E5552" t="n">
        <v>-0.161176018819814</v>
      </c>
      <c r="F5552" t="n">
        <v>-9.902421743899998</v>
      </c>
      <c r="G5552" t="n">
        <v>-10.13952729334921</v>
      </c>
    </row>
    <row r="5553">
      <c r="A5553" s="3" t="n">
        <v>45392.33871048611</v>
      </c>
      <c r="B5553" t="n">
        <v>1.699884711</v>
      </c>
      <c r="C5553" t="n">
        <v>1.934221287672616</v>
      </c>
      <c r="D5553" t="n">
        <v>-0.3064578125</v>
      </c>
      <c r="E5553" t="n">
        <v>-0.1420772136252918</v>
      </c>
      <c r="F5553" t="n">
        <v>-10.2423986861</v>
      </c>
      <c r="G5553" t="n">
        <v>-10.15317885878826</v>
      </c>
    </row>
    <row r="5554">
      <c r="A5554" s="3" t="n">
        <v>45392.33871163194</v>
      </c>
      <c r="B5554" t="n">
        <v>-0.208293246</v>
      </c>
      <c r="C5554" t="n">
        <v>1.678114519483105</v>
      </c>
      <c r="D5554" t="n">
        <v>0.1053430343</v>
      </c>
      <c r="E5554" t="n">
        <v>-0.1462300670180657</v>
      </c>
      <c r="F5554" t="n">
        <v>-10.06282911795</v>
      </c>
      <c r="G5554" t="n">
        <v>-10.09147233097952</v>
      </c>
    </row>
    <row r="5555">
      <c r="A5555" s="3" t="n">
        <v>45392.33871166666</v>
      </c>
      <c r="B5555" t="n">
        <v>1.561022547</v>
      </c>
      <c r="C5555" t="n">
        <v>1.202550102884735</v>
      </c>
      <c r="D5555" t="n">
        <v>-0.12210259915</v>
      </c>
      <c r="E5555" t="n">
        <v>-0.02923250354312361</v>
      </c>
      <c r="F5555" t="n">
        <v>-10.0101576008</v>
      </c>
      <c r="G5555" t="n">
        <v>-9.992880043667975</v>
      </c>
    </row>
    <row r="5556">
      <c r="A5556" s="3" t="n">
        <v>45392.3387121875</v>
      </c>
      <c r="B5556" t="n">
        <v>2.12365947745</v>
      </c>
      <c r="C5556" t="n">
        <v>1.007604621907695</v>
      </c>
      <c r="D5556" t="n">
        <v>0.11492413135</v>
      </c>
      <c r="E5556" t="n">
        <v>-0.06668576862377643</v>
      </c>
      <c r="F5556" t="n">
        <v>-9.931145421749999</v>
      </c>
      <c r="G5556" t="n">
        <v>-9.964038114534876</v>
      </c>
    </row>
    <row r="5557">
      <c r="A5557" s="3" t="n">
        <v>45392.33871277778</v>
      </c>
      <c r="B5557" t="n">
        <v>0.8451567102999999</v>
      </c>
      <c r="C5557" t="n">
        <v>0.875120186446972</v>
      </c>
      <c r="D5557" t="n">
        <v>-0.1005573891</v>
      </c>
      <c r="E5557" t="n">
        <v>-0.0144544306168998</v>
      </c>
      <c r="F5557" t="n">
        <v>-10.072410215</v>
      </c>
      <c r="G5557" t="n">
        <v>-10.01417578991506</v>
      </c>
    </row>
    <row r="5558">
      <c r="A5558" s="3" t="n">
        <v>45392.33871392361</v>
      </c>
      <c r="B5558" t="n">
        <v>0.2992793447</v>
      </c>
      <c r="C5558" t="n">
        <v>0.9081029449684175</v>
      </c>
      <c r="D5558" t="n">
        <v>0.05506433975</v>
      </c>
      <c r="E5558" t="n">
        <v>-0.04656659178345002</v>
      </c>
      <c r="F5558" t="n">
        <v>-9.8665097916</v>
      </c>
      <c r="G5558" t="n">
        <v>-9.969952827466345</v>
      </c>
    </row>
    <row r="5559">
      <c r="A5559" s="3" t="n">
        <v>45392.33871444444</v>
      </c>
      <c r="B5559" t="n">
        <v>1.10612147345</v>
      </c>
      <c r="C5559" t="n">
        <v>1.037818910557695</v>
      </c>
      <c r="D5559" t="n">
        <v>0.0263406619</v>
      </c>
      <c r="E5559" t="n">
        <v>-0.041297974785781</v>
      </c>
      <c r="F5559" t="n">
        <v>-9.761156950649999</v>
      </c>
      <c r="G5559" t="n">
        <v>-9.971610768518094</v>
      </c>
    </row>
    <row r="5560">
      <c r="A5560" s="3" t="n">
        <v>45392.338715</v>
      </c>
      <c r="B5560" t="n">
        <v>0.9816260517000001</v>
      </c>
      <c r="C5560" t="n">
        <v>0.9336557374071122</v>
      </c>
      <c r="D5560" t="n">
        <v>-0.59137041495</v>
      </c>
      <c r="E5560" t="n">
        <v>0.04611491440034982</v>
      </c>
      <c r="F5560" t="n">
        <v>-10.29746302585</v>
      </c>
      <c r="G5560" t="n">
        <v>-9.928336536593733</v>
      </c>
    </row>
    <row r="5561">
      <c r="A5561" s="3" t="n">
        <v>45392.33871556713</v>
      </c>
      <c r="B5561" t="n">
        <v>0.5482701882</v>
      </c>
      <c r="C5561" t="n">
        <v>0.9883414124548979</v>
      </c>
      <c r="D5561" t="n">
        <v>0.4788391062</v>
      </c>
      <c r="E5561" t="n">
        <v>0.07919265341305387</v>
      </c>
      <c r="F5561" t="n">
        <v>-10.0125504234</v>
      </c>
      <c r="G5561" t="n">
        <v>-9.904412013804222</v>
      </c>
    </row>
    <row r="5562">
      <c r="A5562" s="3" t="n">
        <v>45392.33871613426</v>
      </c>
      <c r="B5562" t="n">
        <v>1.4293388508</v>
      </c>
      <c r="C5562" t="n">
        <v>1.172604937056297</v>
      </c>
      <c r="D5562" t="n">
        <v>-0.05745716234999999</v>
      </c>
      <c r="E5562" t="n">
        <v>0.002879611904778562</v>
      </c>
      <c r="F5562" t="n">
        <v>-9.701306965699999</v>
      </c>
      <c r="G5562" t="n">
        <v>-9.883577614434293</v>
      </c>
    </row>
    <row r="5563">
      <c r="A5563" s="3" t="n">
        <v>45392.33871670139</v>
      </c>
      <c r="B5563" t="n">
        <v>1.6065057897</v>
      </c>
      <c r="C5563" t="n">
        <v>1.213736404525994</v>
      </c>
      <c r="D5563" t="n">
        <v>0.35912932965</v>
      </c>
      <c r="E5563" t="n">
        <v>0.009727099552447603</v>
      </c>
      <c r="F5563" t="n">
        <v>-9.804257177399998</v>
      </c>
      <c r="G5563" t="n">
        <v>-9.884950659730913</v>
      </c>
    </row>
    <row r="5564">
      <c r="A5564" s="3" t="n">
        <v>45392.33871725694</v>
      </c>
      <c r="B5564" t="n">
        <v>1.3694790592</v>
      </c>
      <c r="C5564" t="n">
        <v>1.020476318648837</v>
      </c>
      <c r="D5564" t="n">
        <v>0.05506433975</v>
      </c>
      <c r="E5564" t="n">
        <v>-0.04871593972342673</v>
      </c>
      <c r="F5564" t="n">
        <v>-9.734826095399999</v>
      </c>
      <c r="G5564" t="n">
        <v>-9.82909783331786</v>
      </c>
    </row>
    <row r="5565">
      <c r="A5565" s="3" t="n">
        <v>45392.33871782407</v>
      </c>
      <c r="B5565" t="n">
        <v>0.7829040961</v>
      </c>
      <c r="C5565" t="n">
        <v>1.036465021374595</v>
      </c>
      <c r="D5565" t="n">
        <v>-0.35673650705</v>
      </c>
      <c r="E5565" t="n">
        <v>-0.1111819457130539</v>
      </c>
      <c r="F5565" t="n">
        <v>-9.988612390750001</v>
      </c>
      <c r="G5565" t="n">
        <v>-9.809943479965995</v>
      </c>
    </row>
    <row r="5566">
      <c r="A5566" s="3" t="n">
        <v>45392.33871839121</v>
      </c>
      <c r="B5566" t="n">
        <v>0.7254469337499999</v>
      </c>
      <c r="C5566" t="n">
        <v>1.089126914749187</v>
      </c>
      <c r="D5566" t="n">
        <v>-0.62967518985</v>
      </c>
      <c r="E5566" t="n">
        <v>-0.2187483921628211</v>
      </c>
      <c r="F5566" t="n">
        <v>-9.931145421749999</v>
      </c>
      <c r="G5566" t="n">
        <v>-9.873705518189654</v>
      </c>
    </row>
    <row r="5567">
      <c r="A5567" s="3" t="n">
        <v>45392.33871894676</v>
      </c>
      <c r="B5567" t="n">
        <v>0.8140304032</v>
      </c>
      <c r="C5567" t="n">
        <v>1.026146482532054</v>
      </c>
      <c r="D5567" t="n">
        <v>0.3040649899</v>
      </c>
      <c r="E5567" t="n">
        <v>-0.07558785231340345</v>
      </c>
      <c r="F5567" t="n">
        <v>-9.854535871949999</v>
      </c>
      <c r="G5567" t="n">
        <v>-9.973340807877765</v>
      </c>
    </row>
    <row r="5568">
      <c r="A5568" s="3" t="n">
        <v>45392.33871951389</v>
      </c>
      <c r="B5568" t="n">
        <v>0.8571208232999998</v>
      </c>
      <c r="C5568" t="n">
        <v>1.031191078154432</v>
      </c>
      <c r="D5568" t="n">
        <v>-0.46447236395</v>
      </c>
      <c r="E5568" t="n">
        <v>-0.08006937706678345</v>
      </c>
      <c r="F5568" t="n">
        <v>-9.89044782425</v>
      </c>
      <c r="G5568" t="n">
        <v>-10.04936397029828</v>
      </c>
    </row>
    <row r="5569">
      <c r="A5569" s="3" t="n">
        <v>45392.33872009259</v>
      </c>
      <c r="B5569" t="n">
        <v>1.9488755545</v>
      </c>
      <c r="C5569" t="n">
        <v>1.372618353025528</v>
      </c>
      <c r="D5569" t="n">
        <v>0.07182390459999999</v>
      </c>
      <c r="E5569" t="n">
        <v>-0.05337638440582763</v>
      </c>
      <c r="F5569" t="n">
        <v>-10.3166154133</v>
      </c>
      <c r="G5569" t="n">
        <v>-10.13455081851238</v>
      </c>
    </row>
    <row r="5570">
      <c r="A5570" s="3" t="n">
        <v>45392.33872064815</v>
      </c>
      <c r="B5570" t="n">
        <v>1.54904862735</v>
      </c>
      <c r="C5570" t="n">
        <v>1.51772097532413</v>
      </c>
      <c r="D5570" t="n">
        <v>0.46447236395</v>
      </c>
      <c r="E5570" t="n">
        <v>0.01916361137808863</v>
      </c>
      <c r="F5570" t="n">
        <v>-10.08916977985</v>
      </c>
      <c r="G5570" t="n">
        <v>-10.1483413686414</v>
      </c>
    </row>
    <row r="5571">
      <c r="A5571" s="3" t="n">
        <v>45392.33872121528</v>
      </c>
      <c r="B5571" t="n">
        <v>1.35032667175</v>
      </c>
      <c r="C5571" t="n">
        <v>1.625990117393944</v>
      </c>
      <c r="D5571" t="n">
        <v>0.29209107025</v>
      </c>
      <c r="E5571" t="n">
        <v>0.04960242430850829</v>
      </c>
      <c r="F5571" t="n">
        <v>-10.33337497815</v>
      </c>
      <c r="G5571" t="n">
        <v>-10.20359875538266</v>
      </c>
    </row>
    <row r="5572">
      <c r="A5572" s="3" t="n">
        <v>45392.33872178241</v>
      </c>
      <c r="B5572" t="n">
        <v>1.58974622485</v>
      </c>
      <c r="C5572" t="n">
        <v>1.711378950594993</v>
      </c>
      <c r="D5572" t="n">
        <v>-0.59137041495</v>
      </c>
      <c r="E5572" t="n">
        <v>-0.008991829395687705</v>
      </c>
      <c r="F5572" t="n">
        <v>-10.2447915087</v>
      </c>
      <c r="G5572" t="n">
        <v>-10.21610481723627</v>
      </c>
    </row>
    <row r="5573">
      <c r="A5573" s="3" t="n">
        <v>45392.33872233796</v>
      </c>
      <c r="B5573" t="n">
        <v>2.3774457728</v>
      </c>
      <c r="C5573" t="n">
        <v>1.551381192771916</v>
      </c>
      <c r="D5573" t="n">
        <v>-0.2059004234</v>
      </c>
      <c r="E5573" t="n">
        <v>0.05436841048986031</v>
      </c>
      <c r="F5573" t="n">
        <v>-10.16338650705</v>
      </c>
      <c r="G5573" t="n">
        <v>-10.22443603502742</v>
      </c>
    </row>
    <row r="5574">
      <c r="A5574" s="3" t="n">
        <v>45392.33872290509</v>
      </c>
      <c r="B5574" t="n">
        <v>0.474053461</v>
      </c>
      <c r="C5574" t="n">
        <v>1.206332315198022</v>
      </c>
      <c r="D5574" t="n">
        <v>0.2681530376</v>
      </c>
      <c r="E5574" t="n">
        <v>0.005513760388345005</v>
      </c>
      <c r="F5574" t="n">
        <v>-10.0101576008</v>
      </c>
      <c r="G5574" t="n">
        <v>-10.15377592147206</v>
      </c>
    </row>
    <row r="5575">
      <c r="A5575" s="3" t="n">
        <v>45392.33872347222</v>
      </c>
      <c r="B5575" t="n">
        <v>1.54904862735</v>
      </c>
      <c r="C5575" t="n">
        <v>1.052249087431821</v>
      </c>
      <c r="D5575" t="n">
        <v>0.1316836962</v>
      </c>
      <c r="E5575" t="n">
        <v>-0.07026320711258763</v>
      </c>
      <c r="F5575" t="n">
        <v>-10.2471843313</v>
      </c>
      <c r="G5575" t="n">
        <v>-10.15248014069059</v>
      </c>
    </row>
    <row r="5576">
      <c r="A5576" s="3" t="n">
        <v>45392.33872402778</v>
      </c>
      <c r="B5576" t="n">
        <v>1.07020952115</v>
      </c>
      <c r="C5576" t="n">
        <v>0.9612312142714479</v>
      </c>
      <c r="D5576" t="n">
        <v>0.0766095498</v>
      </c>
      <c r="E5576" t="n">
        <v>0.110306936508625</v>
      </c>
      <c r="F5576" t="n">
        <v>-10.07000758575</v>
      </c>
      <c r="G5576" t="n">
        <v>-10.0987081985421</v>
      </c>
    </row>
    <row r="5577">
      <c r="A5577" s="3" t="n">
        <v>45392.33872459491</v>
      </c>
      <c r="B5577" t="n">
        <v>0.05506433975</v>
      </c>
      <c r="C5577" t="n">
        <v>0.8151400633653868</v>
      </c>
      <c r="D5577" t="n">
        <v>0.09816456649999999</v>
      </c>
      <c r="E5577" t="n">
        <v>0.2349511724579261</v>
      </c>
      <c r="F5577" t="n">
        <v>-10.20408410455</v>
      </c>
      <c r="G5577" t="n">
        <v>-10.06266597095457</v>
      </c>
    </row>
    <row r="5578">
      <c r="A5578" s="3" t="n">
        <v>45392.33872517361</v>
      </c>
      <c r="B5578" t="n">
        <v>0.6081299797999999</v>
      </c>
      <c r="C5578" t="n">
        <v>0.8615335414881142</v>
      </c>
      <c r="D5578" t="n">
        <v>0.06943108200000001</v>
      </c>
      <c r="E5578" t="n">
        <v>0.1178191732984852</v>
      </c>
      <c r="F5578" t="n">
        <v>-9.871295436799999</v>
      </c>
      <c r="G5578" t="n">
        <v>-10.02687531022777</v>
      </c>
    </row>
    <row r="5579">
      <c r="A5579" s="3" t="n">
        <v>45392.33872571759</v>
      </c>
      <c r="B5579" t="n">
        <v>1.364693414</v>
      </c>
      <c r="C5579" t="n">
        <v>1.02633187164977</v>
      </c>
      <c r="D5579" t="n">
        <v>-0.02393803265</v>
      </c>
      <c r="E5579" t="n">
        <v>0.0004538718782051143</v>
      </c>
      <c r="F5579" t="n">
        <v>-10.084374328</v>
      </c>
      <c r="G5579" t="n">
        <v>-9.925320088775436</v>
      </c>
    </row>
    <row r="5580">
      <c r="A5580" s="3" t="n">
        <v>45392.33872628472</v>
      </c>
      <c r="B5580" t="n">
        <v>1.37188168845</v>
      </c>
      <c r="C5580" t="n">
        <v>0.9220754324572286</v>
      </c>
      <c r="D5580" t="n">
        <v>0.7254469337499999</v>
      </c>
      <c r="E5580" t="n">
        <v>0.04166374682925418</v>
      </c>
      <c r="F5580" t="n">
        <v>-9.842561952300001</v>
      </c>
      <c r="G5580" t="n">
        <v>-9.866274249125436</v>
      </c>
    </row>
    <row r="5581">
      <c r="A5581" s="3" t="n">
        <v>45392.33872686343</v>
      </c>
      <c r="B5581" t="n">
        <v>0.97204495465</v>
      </c>
      <c r="C5581" t="n">
        <v>1.014567137673779</v>
      </c>
      <c r="D5581" t="n">
        <v>-0.4812319287999999</v>
      </c>
      <c r="E5581" t="n">
        <v>0.07822524682097927</v>
      </c>
      <c r="F5581" t="n">
        <v>-9.813828467799999</v>
      </c>
      <c r="G5581" t="n">
        <v>-9.864477597695597</v>
      </c>
    </row>
    <row r="5582">
      <c r="A5582" s="3" t="n">
        <v>45392.33872741898</v>
      </c>
      <c r="B5582" t="n">
        <v>1.4269460282</v>
      </c>
      <c r="C5582" t="n">
        <v>1.165681327859677</v>
      </c>
      <c r="D5582" t="n">
        <v>-0.3758888945</v>
      </c>
      <c r="E5582" t="n">
        <v>0.05689418291829856</v>
      </c>
      <c r="F5582" t="n">
        <v>-9.82580238745</v>
      </c>
      <c r="G5582" t="n">
        <v>-9.910966284902823</v>
      </c>
    </row>
    <row r="5583">
      <c r="A5583" s="3" t="n">
        <v>45392.33872798611</v>
      </c>
      <c r="B5583" t="n">
        <v>0.4094080242</v>
      </c>
      <c r="C5583" t="n">
        <v>1.088414115307929</v>
      </c>
      <c r="D5583" t="n">
        <v>0.2298482627</v>
      </c>
      <c r="E5583" t="n">
        <v>0.04974394638345002</v>
      </c>
      <c r="F5583" t="n">
        <v>-9.737218918</v>
      </c>
      <c r="G5583" t="n">
        <v>-9.991152518833944</v>
      </c>
    </row>
    <row r="5584">
      <c r="A5584" s="3" t="n">
        <v>45392.33872854167</v>
      </c>
      <c r="B5584" t="n">
        <v>0.79966366095</v>
      </c>
      <c r="C5584" t="n">
        <v>0.8449425870120071</v>
      </c>
      <c r="D5584" t="n">
        <v>0.5123582359</v>
      </c>
      <c r="E5584" t="n">
        <v>0.06496747895664354</v>
      </c>
      <c r="F5584" t="n">
        <v>-10.3237938811</v>
      </c>
      <c r="G5584" t="n">
        <v>-10.05877122218919</v>
      </c>
    </row>
    <row r="5585">
      <c r="A5585" s="3" t="n">
        <v>45392.33872914352</v>
      </c>
      <c r="B5585" t="n">
        <v>1.24259081485</v>
      </c>
      <c r="C5585" t="n">
        <v>0.9122083652638719</v>
      </c>
      <c r="D5585" t="n">
        <v>-0.05267151714999999</v>
      </c>
      <c r="E5585" t="n">
        <v>-0.07504686355139883</v>
      </c>
      <c r="F5585" t="n">
        <v>-10.16577932965</v>
      </c>
      <c r="G5585" t="n">
        <v>-10.11373148343698</v>
      </c>
    </row>
    <row r="5586">
      <c r="A5586" s="3" t="n">
        <v>45392.33872967592</v>
      </c>
      <c r="B5586" t="n">
        <v>1.2186527822</v>
      </c>
      <c r="C5586" t="n">
        <v>0.8985570741367158</v>
      </c>
      <c r="D5586" t="n">
        <v>-0.265760215</v>
      </c>
      <c r="E5586" t="n">
        <v>-0.02548341439032642</v>
      </c>
      <c r="F5586" t="n">
        <v>-10.29985584845</v>
      </c>
      <c r="G5586" t="n">
        <v>-10.15798795765469</v>
      </c>
    </row>
    <row r="5587">
      <c r="A5587" s="3" t="n">
        <v>45392.33873025463</v>
      </c>
      <c r="B5587" t="n">
        <v>0.6105228023999999</v>
      </c>
      <c r="C5587" t="n">
        <v>0.8095183383897457</v>
      </c>
      <c r="D5587" t="n">
        <v>-0.0622526142</v>
      </c>
      <c r="E5587" t="n">
        <v>-0.2084247099723782</v>
      </c>
      <c r="F5587" t="n">
        <v>-10.0460695531</v>
      </c>
      <c r="G5587" t="n">
        <v>-10.14059825267905</v>
      </c>
    </row>
    <row r="5588">
      <c r="A5588" s="3" t="n">
        <v>45392.33873137731</v>
      </c>
      <c r="B5588" t="n">
        <v>0.5339034459499999</v>
      </c>
      <c r="C5588" t="n">
        <v>1.104367866127276</v>
      </c>
      <c r="D5588" t="n">
        <v>-0.25857194055</v>
      </c>
      <c r="E5588" t="n">
        <v>-0.3828841219587423</v>
      </c>
      <c r="F5588" t="n">
        <v>-10.10113389285</v>
      </c>
      <c r="G5588" t="n">
        <v>-10.09241861555621</v>
      </c>
    </row>
    <row r="5589">
      <c r="A5589" s="3" t="n">
        <v>45392.33873141203</v>
      </c>
      <c r="B5589" t="n">
        <v>1.8794444725</v>
      </c>
      <c r="C5589" t="n">
        <v>1.159042980167369</v>
      </c>
      <c r="D5589" t="n">
        <v>-0.8475495329</v>
      </c>
      <c r="E5589" t="n">
        <v>-0.4057927763892786</v>
      </c>
      <c r="F5589" t="n">
        <v>-9.8449547749</v>
      </c>
      <c r="G5589" t="n">
        <v>-9.967100258141869</v>
      </c>
    </row>
    <row r="5590">
      <c r="A5590" s="3" t="n">
        <v>45392.33873193287</v>
      </c>
      <c r="B5590" t="n">
        <v>0.60333452795</v>
      </c>
      <c r="C5590" t="n">
        <v>1.405538499858512</v>
      </c>
      <c r="D5590" t="n">
        <v>-0.1723812937</v>
      </c>
      <c r="E5590" t="n">
        <v>-0.3323655188032644</v>
      </c>
      <c r="F5590" t="n">
        <v>-10.0771958602</v>
      </c>
      <c r="G5590" t="n">
        <v>-9.96476691550294</v>
      </c>
    </row>
    <row r="5591">
      <c r="A5591" s="3" t="n">
        <v>45392.3387325</v>
      </c>
      <c r="B5591" t="n">
        <v>1.51792232025</v>
      </c>
      <c r="C5591" t="n">
        <v>1.65236456537483</v>
      </c>
      <c r="D5591" t="n">
        <v>-0.5458773656</v>
      </c>
      <c r="E5591" t="n">
        <v>-0.2746306156665509</v>
      </c>
      <c r="F5591" t="n">
        <v>-9.818623919649999</v>
      </c>
      <c r="G5591" t="n">
        <v>-9.965670933189539</v>
      </c>
    </row>
    <row r="5592">
      <c r="A5592" s="3" t="n">
        <v>45392.33873305556</v>
      </c>
      <c r="B5592" t="n">
        <v>2.70544879535</v>
      </c>
      <c r="C5592" t="n">
        <v>1.693239116901986</v>
      </c>
      <c r="D5592" t="n">
        <v>0.09336911464999999</v>
      </c>
      <c r="E5592" t="n">
        <v>-0.1477883871357813</v>
      </c>
      <c r="F5592" t="n">
        <v>-9.947904986600001</v>
      </c>
      <c r="G5592" t="n">
        <v>-9.943660307302707</v>
      </c>
    </row>
    <row r="5593">
      <c r="A5593" s="3" t="n">
        <v>45392.33873362269</v>
      </c>
      <c r="B5593" t="n">
        <v>1.3024407998</v>
      </c>
      <c r="C5593" t="n">
        <v>1.719855576546159</v>
      </c>
      <c r="D5593" t="n">
        <v>0.15083608365</v>
      </c>
      <c r="E5593" t="n">
        <v>-0.08296092153869487</v>
      </c>
      <c r="F5593" t="n">
        <v>-9.92875259915</v>
      </c>
      <c r="G5593" t="n">
        <v>-9.926476884866927</v>
      </c>
    </row>
    <row r="5594">
      <c r="A5594" s="3" t="n">
        <v>45392.33873420139</v>
      </c>
      <c r="B5594" t="n">
        <v>2.20026902725</v>
      </c>
      <c r="C5594" t="n">
        <v>1.438245209183221</v>
      </c>
      <c r="D5594" t="n">
        <v>-0.1292908736</v>
      </c>
      <c r="E5594" t="n">
        <v>0.003911961836363671</v>
      </c>
      <c r="F5594" t="n">
        <v>-10.16817215225</v>
      </c>
      <c r="G5594" t="n">
        <v>-9.906619584442451</v>
      </c>
    </row>
    <row r="5595">
      <c r="A5595" s="3" t="n">
        <v>45392.33873475694</v>
      </c>
      <c r="B5595" t="n">
        <v>0.82839714545</v>
      </c>
      <c r="C5595" t="n">
        <v>1.363494831064223</v>
      </c>
      <c r="D5595" t="n">
        <v>0.0287334845</v>
      </c>
      <c r="E5595" t="n">
        <v>-0.01671983534487186</v>
      </c>
      <c r="F5595" t="n">
        <v>-9.840169129699998</v>
      </c>
      <c r="G5595" t="n">
        <v>-9.859209072135226</v>
      </c>
    </row>
    <row r="5596">
      <c r="A5596" s="3" t="n">
        <v>45392.3387353125</v>
      </c>
      <c r="B5596" t="n">
        <v>0.36391497485</v>
      </c>
      <c r="C5596" t="n">
        <v>1.040640619794758</v>
      </c>
      <c r="D5596" t="n">
        <v>0.18674803595</v>
      </c>
      <c r="E5596" t="n">
        <v>0.06715070441480206</v>
      </c>
      <c r="F5596" t="n">
        <v>-9.586382834349999</v>
      </c>
      <c r="G5596" t="n">
        <v>-9.843921853485341</v>
      </c>
    </row>
    <row r="5597">
      <c r="A5597" s="3" t="n">
        <v>45392.33873646991</v>
      </c>
      <c r="B5597" t="n">
        <v>1.3886412533</v>
      </c>
      <c r="C5597" t="n">
        <v>0.7385019165510509</v>
      </c>
      <c r="D5597" t="n">
        <v>-0.46447236395</v>
      </c>
      <c r="E5597" t="n">
        <v>0.04285695782389289</v>
      </c>
      <c r="F5597" t="n">
        <v>-9.914385856899999</v>
      </c>
      <c r="G5597" t="n">
        <v>-9.790346067196179</v>
      </c>
    </row>
    <row r="5598">
      <c r="A5598" s="3" t="n">
        <v>45392.33873701389</v>
      </c>
      <c r="B5598" t="n">
        <v>0.1340765188</v>
      </c>
      <c r="C5598" t="n">
        <v>0.671314660077158</v>
      </c>
      <c r="D5598" t="n">
        <v>0.2346339079</v>
      </c>
      <c r="E5598" t="n">
        <v>0.03461902893403272</v>
      </c>
      <c r="F5598" t="n">
        <v>-9.744397385799999</v>
      </c>
      <c r="G5598" t="n">
        <v>-9.81352379872963</v>
      </c>
    </row>
    <row r="5599">
      <c r="A5599" s="3" t="n">
        <v>45392.33873756944</v>
      </c>
      <c r="B5599" t="n">
        <v>1.01274255215</v>
      </c>
      <c r="C5599" t="n">
        <v>0.4161894026826351</v>
      </c>
      <c r="D5599" t="n">
        <v>0.21787434305</v>
      </c>
      <c r="E5599" t="n">
        <v>0.09127563489790234</v>
      </c>
      <c r="F5599" t="n">
        <v>-9.880866727199999</v>
      </c>
      <c r="G5599" t="n">
        <v>-9.882235360647114</v>
      </c>
    </row>
    <row r="5600">
      <c r="A5600" s="3" t="n">
        <v>45392.33873814815</v>
      </c>
      <c r="B5600" t="n">
        <v>0.4405343312999999</v>
      </c>
      <c r="C5600" t="n">
        <v>0.3464608980179495</v>
      </c>
      <c r="D5600" t="n">
        <v>0.29448389285</v>
      </c>
      <c r="E5600" t="n">
        <v>0.09786606944708652</v>
      </c>
      <c r="F5600" t="n">
        <v>-9.880866727199999</v>
      </c>
      <c r="G5600" t="n">
        <v>-9.947655248485226</v>
      </c>
    </row>
    <row r="5601">
      <c r="A5601" s="3" t="n">
        <v>45392.33873925926</v>
      </c>
      <c r="B5601" t="n">
        <v>0.2442051983</v>
      </c>
      <c r="C5601" t="n">
        <v>0.4518613777991853</v>
      </c>
      <c r="D5601" t="n">
        <v>-0.0598597916</v>
      </c>
      <c r="E5601" t="n">
        <v>0.119642775871329</v>
      </c>
      <c r="F5601" t="n">
        <v>-10.002979133</v>
      </c>
      <c r="G5601" t="n">
        <v>-10.01801953952858</v>
      </c>
    </row>
    <row r="5602">
      <c r="A5602" s="3" t="n">
        <v>45392.33873929398</v>
      </c>
      <c r="B5602" t="n">
        <v>0.2322410853</v>
      </c>
      <c r="C5602" t="n">
        <v>0.4882523015151528</v>
      </c>
      <c r="D5602" t="n">
        <v>-0.07182390459999999</v>
      </c>
      <c r="E5602" t="n">
        <v>0.1193358208685318</v>
      </c>
      <c r="F5602" t="n">
        <v>-10.2854891062</v>
      </c>
      <c r="G5602" t="n">
        <v>-9.999603199452359</v>
      </c>
    </row>
    <row r="5603">
      <c r="A5603" s="3" t="n">
        <v>45392.33873982639</v>
      </c>
      <c r="B5603" t="n">
        <v>0.09336911464999999</v>
      </c>
      <c r="C5603" t="n">
        <v>0.617059471819116</v>
      </c>
      <c r="D5603" t="n">
        <v>0.2753315054</v>
      </c>
      <c r="E5603" t="n">
        <v>0.05657833563846169</v>
      </c>
      <c r="F5603" t="n">
        <v>-10.084374328</v>
      </c>
      <c r="G5603" t="n">
        <v>-10.04459647540154</v>
      </c>
    </row>
    <row r="5604">
      <c r="A5604" s="3" t="n">
        <v>45392.33874039352</v>
      </c>
      <c r="B5604" t="n">
        <v>0.7733229990499999</v>
      </c>
      <c r="C5604" t="n">
        <v>0.5898253075215634</v>
      </c>
      <c r="D5604" t="n">
        <v>0.0263406619</v>
      </c>
      <c r="E5604" t="n">
        <v>0.00709295106888113</v>
      </c>
      <c r="F5604" t="n">
        <v>-9.7324332728</v>
      </c>
      <c r="G5604" t="n">
        <v>-10.04858684471926</v>
      </c>
    </row>
    <row r="5605">
      <c r="A5605" s="3" t="n">
        <v>45392.33874096065</v>
      </c>
      <c r="B5605" t="n">
        <v>1.86268490765</v>
      </c>
      <c r="C5605" t="n">
        <v>0.6469679255731953</v>
      </c>
      <c r="D5605" t="n">
        <v>0.03591195229999999</v>
      </c>
      <c r="E5605" t="n">
        <v>0.02509770901631708</v>
      </c>
      <c r="F5605" t="n">
        <v>-10.10352671545</v>
      </c>
      <c r="G5605" t="n">
        <v>-10.02617348326203</v>
      </c>
    </row>
    <row r="5606">
      <c r="A5606" s="3" t="n">
        <v>45392.33874153935</v>
      </c>
      <c r="B5606" t="n">
        <v>0.4668651865499999</v>
      </c>
      <c r="C5606" t="n">
        <v>0.5643995214870644</v>
      </c>
      <c r="D5606" t="n">
        <v>-0.08379782425</v>
      </c>
      <c r="E5606" t="n">
        <v>0.2336436877025648</v>
      </c>
      <c r="F5606" t="n">
        <v>-9.892840646849999</v>
      </c>
      <c r="G5606" t="n">
        <v>-9.980677485059235</v>
      </c>
    </row>
    <row r="5607">
      <c r="A5607" s="3" t="n">
        <v>45392.33874208333</v>
      </c>
      <c r="B5607" t="n">
        <v>0.14605043845</v>
      </c>
      <c r="C5607" t="n">
        <v>0.6289039619765752</v>
      </c>
      <c r="D5607" t="n">
        <v>0.33039584515</v>
      </c>
      <c r="E5607" t="n">
        <v>0.1505432099907929</v>
      </c>
      <c r="F5607" t="n">
        <v>-10.1490197648</v>
      </c>
      <c r="G5607" t="n">
        <v>-9.913121050502591</v>
      </c>
    </row>
    <row r="5608">
      <c r="A5608" s="3" t="n">
        <v>45392.33874265046</v>
      </c>
      <c r="B5608" t="n">
        <v>0.52672497815</v>
      </c>
      <c r="C5608" t="n">
        <v>0.7843218542343844</v>
      </c>
      <c r="D5608" t="n">
        <v>0.01436674225</v>
      </c>
      <c r="E5608" t="n">
        <v>0.1551639937460377</v>
      </c>
      <c r="F5608" t="n">
        <v>-9.909600211699999</v>
      </c>
      <c r="G5608" t="n">
        <v>-9.897450252395831</v>
      </c>
    </row>
    <row r="5609">
      <c r="A5609" s="3" t="n">
        <v>45392.3387432176</v>
      </c>
      <c r="B5609" t="n">
        <v>0.4932058484499999</v>
      </c>
      <c r="C5609" t="n">
        <v>0.9419701535951075</v>
      </c>
      <c r="D5609" t="n">
        <v>0.59854888275</v>
      </c>
      <c r="E5609" t="n">
        <v>0.2280277689952221</v>
      </c>
      <c r="F5609" t="n">
        <v>-9.792283257749999</v>
      </c>
      <c r="G5609" t="n">
        <v>-9.884937881368792</v>
      </c>
    </row>
    <row r="5610">
      <c r="A5610" s="3" t="n">
        <v>45392.3387437963</v>
      </c>
      <c r="B5610" t="n">
        <v>0.9193734375</v>
      </c>
      <c r="C5610" t="n">
        <v>1.248874683004899</v>
      </c>
      <c r="D5610" t="n">
        <v>0.5865749630999999</v>
      </c>
      <c r="E5610" t="n">
        <v>0.2759186242778562</v>
      </c>
      <c r="F5610" t="n">
        <v>-9.823409564849999</v>
      </c>
      <c r="G5610" t="n">
        <v>-9.839626952253173</v>
      </c>
    </row>
    <row r="5611">
      <c r="A5611" s="3" t="n">
        <v>45392.33874434028</v>
      </c>
      <c r="B5611" t="n">
        <v>2.36786467575</v>
      </c>
      <c r="C5611" t="n">
        <v>1.544309317999771</v>
      </c>
      <c r="D5611" t="n">
        <v>-0.8020564835499999</v>
      </c>
      <c r="E5611" t="n">
        <v>0.2769618552476698</v>
      </c>
      <c r="F5611" t="n">
        <v>-9.742004563199998</v>
      </c>
      <c r="G5611" t="n">
        <v>-9.853634323070423</v>
      </c>
    </row>
    <row r="5612">
      <c r="A5612" s="3" t="n">
        <v>45392.33874490741</v>
      </c>
      <c r="B5612" t="n">
        <v>2.1523831553</v>
      </c>
      <c r="C5612" t="n">
        <v>1.619924350049422</v>
      </c>
      <c r="D5612" t="n">
        <v>0.7661445312499999</v>
      </c>
      <c r="E5612" t="n">
        <v>0.2393413056339167</v>
      </c>
      <c r="F5612" t="n">
        <v>-9.871295436799999</v>
      </c>
      <c r="G5612" t="n">
        <v>-9.81831902198639</v>
      </c>
    </row>
    <row r="5613">
      <c r="A5613" s="3" t="n">
        <v>45392.33874547454</v>
      </c>
      <c r="B5613" t="n">
        <v>1.9129636022</v>
      </c>
      <c r="C5613" t="n">
        <v>1.771713804666555</v>
      </c>
      <c r="D5613" t="n">
        <v>0.3040649899</v>
      </c>
      <c r="E5613" t="n">
        <v>0.1688441790587417</v>
      </c>
      <c r="F5613" t="n">
        <v>-9.945512163999998</v>
      </c>
      <c r="G5613" t="n">
        <v>-9.881243951764828</v>
      </c>
    </row>
    <row r="5614">
      <c r="A5614" s="3" t="n">
        <v>45392.33874604166</v>
      </c>
      <c r="B5614" t="n">
        <v>1.5586297244</v>
      </c>
      <c r="C5614" t="n">
        <v>1.722714226450821</v>
      </c>
      <c r="D5614" t="n">
        <v>0.15322890625</v>
      </c>
      <c r="E5614" t="n">
        <v>0.04464174526456888</v>
      </c>
      <c r="F5614" t="n">
        <v>-10.0173360686</v>
      </c>
      <c r="G5614" t="n">
        <v>-9.959884369628465</v>
      </c>
    </row>
    <row r="5615">
      <c r="A5615" s="3" t="n">
        <v>45392.33874663195</v>
      </c>
      <c r="B5615" t="n">
        <v>0.36152215225</v>
      </c>
      <c r="C5615" t="n">
        <v>1.52685432679476</v>
      </c>
      <c r="D5615" t="n">
        <v>-0.0598597916</v>
      </c>
      <c r="E5615" t="n">
        <v>0.01553782541899772</v>
      </c>
      <c r="F5615" t="n">
        <v>-9.95748608365</v>
      </c>
      <c r="G5615" t="n">
        <v>-10.07462784374082</v>
      </c>
    </row>
    <row r="5616">
      <c r="A5616" s="3" t="n">
        <v>45392.33874716435</v>
      </c>
      <c r="B5616" t="n">
        <v>1.43891994785</v>
      </c>
      <c r="C5616" t="n">
        <v>1.129835599021332</v>
      </c>
      <c r="D5616" t="n">
        <v>-0.04069759749999999</v>
      </c>
      <c r="E5616" t="n">
        <v>0.08927183227389307</v>
      </c>
      <c r="F5616" t="n">
        <v>-9.9359408736</v>
      </c>
      <c r="G5616" t="n">
        <v>-10.12045244472625</v>
      </c>
    </row>
    <row r="5617">
      <c r="A5617" s="3" t="n">
        <v>45392.33874771991</v>
      </c>
      <c r="B5617" t="n">
        <v>2.1452046875</v>
      </c>
      <c r="C5617" t="n">
        <v>1.012358355491378</v>
      </c>
      <c r="D5617" t="n">
        <v>-0.3806745397</v>
      </c>
      <c r="E5617" t="n">
        <v>-0.1762834717456881</v>
      </c>
      <c r="F5617" t="n">
        <v>-10.3190082359</v>
      </c>
      <c r="G5617" t="n">
        <v>-10.11814673901005</v>
      </c>
    </row>
    <row r="5618">
      <c r="A5618" s="3" t="n">
        <v>45392.33874831018</v>
      </c>
      <c r="B5618" t="n">
        <v>0.5219393329499999</v>
      </c>
      <c r="C5618" t="n">
        <v>1.073775941444642</v>
      </c>
      <c r="D5618" t="n">
        <v>-0.0598597916</v>
      </c>
      <c r="E5618" t="n">
        <v>-0.2711365679917257</v>
      </c>
      <c r="F5618" t="n">
        <v>-10.26872954135</v>
      </c>
      <c r="G5618" t="n">
        <v>-10.11422972526308</v>
      </c>
    </row>
    <row r="5619">
      <c r="A5619" s="3" t="n">
        <v>45392.33874885417</v>
      </c>
      <c r="B5619" t="n">
        <v>0.8978282274499999</v>
      </c>
      <c r="C5619" t="n">
        <v>1.138877170306064</v>
      </c>
      <c r="D5619" t="n">
        <v>-0.1053430343</v>
      </c>
      <c r="E5619" t="n">
        <v>-0.293721831565502</v>
      </c>
      <c r="F5619" t="n">
        <v>-10.23042476645</v>
      </c>
      <c r="G5619" t="n">
        <v>-10.09286608682369</v>
      </c>
    </row>
    <row r="5620">
      <c r="A5620" s="3" t="n">
        <v>45392.33874944445</v>
      </c>
      <c r="B5620" t="n">
        <v>0.6368536576499999</v>
      </c>
      <c r="C5620" t="n">
        <v>1.279081268062707</v>
      </c>
      <c r="D5620" t="n">
        <v>-0.1675956485</v>
      </c>
      <c r="E5620" t="n">
        <v>-0.2401788712656184</v>
      </c>
      <c r="F5620" t="n">
        <v>-9.744397385799999</v>
      </c>
      <c r="G5620" t="n">
        <v>-10.0653407404569</v>
      </c>
    </row>
    <row r="5621">
      <c r="A5621" s="3" t="n">
        <v>45392.33874998843</v>
      </c>
      <c r="B5621" t="n">
        <v>1.6950990658</v>
      </c>
      <c r="C5621" t="n">
        <v>1.211824930711658</v>
      </c>
      <c r="D5621" t="n">
        <v>-0.8188160484</v>
      </c>
      <c r="E5621" t="n">
        <v>-0.3075027350597911</v>
      </c>
      <c r="F5621" t="n">
        <v>-9.976638471099999</v>
      </c>
      <c r="G5621" t="n">
        <v>-10.02234059182742</v>
      </c>
    </row>
    <row r="5622">
      <c r="A5622" s="3" t="n">
        <v>45392.33875055556</v>
      </c>
      <c r="B5622" t="n">
        <v>1.6615799361</v>
      </c>
      <c r="C5622" t="n">
        <v>1.080869669730539</v>
      </c>
      <c r="D5622" t="n">
        <v>-0.3040649899</v>
      </c>
      <c r="E5622" t="n">
        <v>-0.3714592146934743</v>
      </c>
      <c r="F5622" t="n">
        <v>-10.0364982627</v>
      </c>
      <c r="G5622" t="n">
        <v>-9.946938562958884</v>
      </c>
    </row>
    <row r="5623">
      <c r="A5623" s="3" t="n">
        <v>45392.33875111111</v>
      </c>
      <c r="B5623" t="n">
        <v>0.9792332290999999</v>
      </c>
      <c r="C5623" t="n">
        <v>1.146343757025877</v>
      </c>
      <c r="D5623" t="n">
        <v>0.1340765188</v>
      </c>
      <c r="E5623" t="n">
        <v>-0.2513808544031476</v>
      </c>
      <c r="F5623" t="n">
        <v>-9.959878906249999</v>
      </c>
      <c r="G5623" t="n">
        <v>-9.976712466731845</v>
      </c>
    </row>
    <row r="5624">
      <c r="A5624" s="3" t="n">
        <v>45392.33875167824</v>
      </c>
      <c r="B5624" t="n">
        <v>1.27850276715</v>
      </c>
      <c r="C5624" t="n">
        <v>1.101551414534735</v>
      </c>
      <c r="D5624" t="n">
        <v>-0.14605043845</v>
      </c>
      <c r="E5624" t="n">
        <v>-0.1140856513453383</v>
      </c>
      <c r="F5624" t="n">
        <v>-9.988612390750001</v>
      </c>
      <c r="G5624" t="n">
        <v>-9.986697259443851</v>
      </c>
    </row>
    <row r="5625">
      <c r="A5625" s="3" t="n">
        <v>45392.33875224537</v>
      </c>
      <c r="B5625" t="n">
        <v>0.7038919170499999</v>
      </c>
      <c r="C5625" t="n">
        <v>0.9392425104763429</v>
      </c>
      <c r="D5625" t="n">
        <v>-0.6943206266499999</v>
      </c>
      <c r="E5625" t="n">
        <v>-0.07875892059930086</v>
      </c>
      <c r="F5625" t="n">
        <v>-10.02213152045</v>
      </c>
      <c r="G5625" t="n">
        <v>-10.02074601682182</v>
      </c>
    </row>
    <row r="5626">
      <c r="A5626" s="3" t="n">
        <v>45392.3387528125</v>
      </c>
      <c r="B5626" t="n">
        <v>0.18435521335</v>
      </c>
      <c r="C5626" t="n">
        <v>0.7355498177298387</v>
      </c>
      <c r="D5626" t="n">
        <v>0.11492413135</v>
      </c>
      <c r="E5626" t="n">
        <v>-0.03719794929079256</v>
      </c>
      <c r="F5626" t="n">
        <v>-9.993398035949999</v>
      </c>
      <c r="G5626" t="n">
        <v>-9.98617659262089</v>
      </c>
    </row>
    <row r="5627">
      <c r="A5627" s="3" t="n">
        <v>45392.33875336806</v>
      </c>
      <c r="B5627" t="n">
        <v>1.1276666835</v>
      </c>
      <c r="C5627" t="n">
        <v>0.8243794135214474</v>
      </c>
      <c r="D5627" t="n">
        <v>0.8930327756000001</v>
      </c>
      <c r="E5627" t="n">
        <v>-0.07244019197529153</v>
      </c>
      <c r="F5627" t="n">
        <v>-10.1178934577</v>
      </c>
      <c r="G5627" t="n">
        <v>-9.933346957526716</v>
      </c>
    </row>
    <row r="5628">
      <c r="A5628" s="3" t="n">
        <v>45392.33875394676</v>
      </c>
      <c r="B5628" t="n">
        <v>1.20667886255</v>
      </c>
      <c r="C5628" t="n">
        <v>0.9402106942854338</v>
      </c>
      <c r="D5628" t="n">
        <v>-0.4309532342499999</v>
      </c>
      <c r="E5628" t="n">
        <v>-0.03591295811025644</v>
      </c>
      <c r="F5628" t="n">
        <v>-9.7324332728</v>
      </c>
      <c r="G5628" t="n">
        <v>-9.92441824272462</v>
      </c>
    </row>
    <row r="5629">
      <c r="A5629" s="3" t="n">
        <v>45392.33875505787</v>
      </c>
      <c r="B5629" t="n">
        <v>0.5123582359</v>
      </c>
      <c r="C5629" t="n">
        <v>1.03522616030991</v>
      </c>
      <c r="D5629" t="n">
        <v>-0.62488954465</v>
      </c>
      <c r="E5629" t="n">
        <v>0.05051922035722632</v>
      </c>
      <c r="F5629" t="n">
        <v>-9.900019114649998</v>
      </c>
      <c r="G5629" t="n">
        <v>-9.909762832931028</v>
      </c>
    </row>
    <row r="5630">
      <c r="A5630" s="3" t="n">
        <v>45392.33875509259</v>
      </c>
      <c r="B5630" t="n">
        <v>1.41975775375</v>
      </c>
      <c r="C5630" t="n">
        <v>1.170271777291961</v>
      </c>
      <c r="D5630" t="n">
        <v>0.0263406619</v>
      </c>
      <c r="E5630" t="n">
        <v>-0.05506564273146865</v>
      </c>
      <c r="F5630" t="n">
        <v>-9.85692869455</v>
      </c>
      <c r="G5630" t="n">
        <v>-9.847240341551775</v>
      </c>
    </row>
    <row r="5631">
      <c r="A5631" s="3" t="n">
        <v>45392.33875563657</v>
      </c>
      <c r="B5631" t="n">
        <v>1.62565817715</v>
      </c>
      <c r="C5631" t="n">
        <v>1.125518821416087</v>
      </c>
      <c r="D5631" t="n">
        <v>0.2346339079</v>
      </c>
      <c r="E5631" t="n">
        <v>-0.2385547620134039</v>
      </c>
      <c r="F5631" t="n">
        <v>-9.7659524025</v>
      </c>
      <c r="G5631" t="n">
        <v>-9.810507876675786</v>
      </c>
    </row>
    <row r="5632">
      <c r="A5632" s="3" t="n">
        <v>45392.33875619213</v>
      </c>
      <c r="B5632" t="n">
        <v>0.82839714545</v>
      </c>
      <c r="C5632" t="n">
        <v>0.9802425596923104</v>
      </c>
      <c r="D5632" t="n">
        <v>0.05506433975</v>
      </c>
      <c r="E5632" t="n">
        <v>-0.3299036153261082</v>
      </c>
      <c r="F5632" t="n">
        <v>-10.002979133</v>
      </c>
      <c r="G5632" t="n">
        <v>-9.78244686776949</v>
      </c>
    </row>
    <row r="5633">
      <c r="A5633" s="3" t="n">
        <v>45392.33875675926</v>
      </c>
      <c r="B5633" t="n">
        <v>1.07499516635</v>
      </c>
      <c r="C5633" t="n">
        <v>1.087942870343476</v>
      </c>
      <c r="D5633" t="n">
        <v>-0.45968671875</v>
      </c>
      <c r="E5633" t="n">
        <v>-0.1253254666641029</v>
      </c>
      <c r="F5633" t="n">
        <v>-9.773130870299999</v>
      </c>
      <c r="G5633" t="n">
        <v>-9.839087289331962</v>
      </c>
    </row>
    <row r="5634">
      <c r="A5634" s="3" t="n">
        <v>45392.33875732639</v>
      </c>
      <c r="B5634" t="n">
        <v>0.73980386935</v>
      </c>
      <c r="C5634" t="n">
        <v>1.111980592505481</v>
      </c>
      <c r="D5634" t="n">
        <v>-0.86430909775</v>
      </c>
      <c r="E5634" t="n">
        <v>-0.09938578016655036</v>
      </c>
      <c r="F5634" t="n">
        <v>-9.603142399199999</v>
      </c>
      <c r="G5634" t="n">
        <v>-9.806350268543616</v>
      </c>
    </row>
    <row r="5635">
      <c r="A5635" s="3" t="n">
        <v>45392.33875788195</v>
      </c>
      <c r="B5635" t="n">
        <v>0.6727754166</v>
      </c>
      <c r="C5635" t="n">
        <v>1.02985325907611</v>
      </c>
      <c r="D5635" t="n">
        <v>0.12688824435</v>
      </c>
      <c r="E5635" t="n">
        <v>-0.2148947444620053</v>
      </c>
      <c r="F5635" t="n">
        <v>-9.923966953949998</v>
      </c>
      <c r="G5635" t="n">
        <v>-9.886278832174503</v>
      </c>
    </row>
    <row r="5636">
      <c r="A5636" s="3" t="n">
        <v>45392.3387590162</v>
      </c>
      <c r="B5636" t="n">
        <v>1.5394675303</v>
      </c>
      <c r="C5636" t="n">
        <v>1.101768280941611</v>
      </c>
      <c r="D5636" t="n">
        <v>0.09097629205</v>
      </c>
      <c r="E5636" t="n">
        <v>-0.1399485533735435</v>
      </c>
      <c r="F5636" t="n">
        <v>-9.931145421749999</v>
      </c>
      <c r="G5636" t="n">
        <v>-9.921230487132195</v>
      </c>
    </row>
    <row r="5637">
      <c r="A5637" s="3" t="n">
        <v>45392.33875957176</v>
      </c>
      <c r="B5637" t="n">
        <v>1.81480884235</v>
      </c>
      <c r="C5637" t="n">
        <v>1.228018475839864</v>
      </c>
      <c r="D5637" t="n">
        <v>0.34955803925</v>
      </c>
      <c r="E5637" t="n">
        <v>-0.01551553757808859</v>
      </c>
      <c r="F5637" t="n">
        <v>-10.072410215</v>
      </c>
      <c r="G5637" t="n">
        <v>-9.952148180041284</v>
      </c>
    </row>
    <row r="5638">
      <c r="A5638" s="3" t="n">
        <v>45392.33876013889</v>
      </c>
      <c r="B5638" t="n">
        <v>0.7493849664</v>
      </c>
      <c r="C5638" t="n">
        <v>1.306916152535901</v>
      </c>
      <c r="D5638" t="n">
        <v>-0.3327984744</v>
      </c>
      <c r="E5638" t="n">
        <v>0.05486564650571112</v>
      </c>
      <c r="F5638" t="n">
        <v>-9.8449547749</v>
      </c>
      <c r="G5638" t="n">
        <v>-9.983473203244898</v>
      </c>
    </row>
    <row r="5639">
      <c r="A5639" s="3" t="n">
        <v>45392.33876070602</v>
      </c>
      <c r="B5639" t="n">
        <v>1.4293388508</v>
      </c>
      <c r="C5639" t="n">
        <v>1.460363479626811</v>
      </c>
      <c r="D5639" t="n">
        <v>-0.18674803595</v>
      </c>
      <c r="E5639" t="n">
        <v>0.0778144190498837</v>
      </c>
      <c r="F5639" t="n">
        <v>-10.3214010585</v>
      </c>
      <c r="G5639" t="n">
        <v>-9.988429356142685</v>
      </c>
    </row>
    <row r="5640">
      <c r="A5640" s="3" t="n">
        <v>45392.33876126158</v>
      </c>
      <c r="B5640" t="n">
        <v>1.52031514285</v>
      </c>
      <c r="C5640" t="n">
        <v>1.523678412332172</v>
      </c>
      <c r="D5640" t="n">
        <v>0.5051797681</v>
      </c>
      <c r="E5640" t="n">
        <v>-0.04363659792855494</v>
      </c>
      <c r="F5640" t="n">
        <v>-9.763549773249999</v>
      </c>
      <c r="G5640" t="n">
        <v>-9.998815398569025</v>
      </c>
    </row>
    <row r="5641">
      <c r="A5641" s="3" t="n">
        <v>45392.33876184028</v>
      </c>
      <c r="B5641" t="n">
        <v>1.3575149462</v>
      </c>
      <c r="C5641" t="n">
        <v>1.462295801144643</v>
      </c>
      <c r="D5641" t="n">
        <v>-0.1747741163</v>
      </c>
      <c r="E5641" t="n">
        <v>-0.01110677405303033</v>
      </c>
      <c r="F5641" t="n">
        <v>-9.993398035949999</v>
      </c>
      <c r="G5641" t="n">
        <v>-10.02670336239257</v>
      </c>
    </row>
    <row r="5642">
      <c r="A5642" s="3" t="n">
        <v>45392.33876241898</v>
      </c>
      <c r="B5642" t="n">
        <v>1.7645301478</v>
      </c>
      <c r="C5642" t="n">
        <v>1.550423684267137</v>
      </c>
      <c r="D5642" t="n">
        <v>-0.28251977985</v>
      </c>
      <c r="E5642" t="n">
        <v>-0.007607720186247098</v>
      </c>
      <c r="F5642" t="n">
        <v>-9.861714339749998</v>
      </c>
      <c r="G5642" t="n">
        <v>-10.01618887342462</v>
      </c>
    </row>
    <row r="5643">
      <c r="A5643" s="3" t="n">
        <v>45392.33876296297</v>
      </c>
      <c r="B5643" t="n">
        <v>1.74537776035</v>
      </c>
      <c r="C5643" t="n">
        <v>1.615201567990447</v>
      </c>
      <c r="D5643" t="n">
        <v>0.16040737405</v>
      </c>
      <c r="E5643" t="n">
        <v>0.02725114877529144</v>
      </c>
      <c r="F5643" t="n">
        <v>-10.1394484744</v>
      </c>
      <c r="G5643" t="n">
        <v>-10.05431854590271</v>
      </c>
    </row>
    <row r="5644">
      <c r="A5644" s="3" t="n">
        <v>45392.33876356482</v>
      </c>
      <c r="B5644" t="n">
        <v>1.41018646335</v>
      </c>
      <c r="C5644" t="n">
        <v>1.478541556968886</v>
      </c>
      <c r="D5644" t="n">
        <v>0.05027869455</v>
      </c>
      <c r="E5644" t="n">
        <v>0.06223149218461557</v>
      </c>
      <c r="F5644" t="n">
        <v>-10.30464149365</v>
      </c>
      <c r="G5644" t="n">
        <v>-10.04736451094583</v>
      </c>
    </row>
    <row r="5645">
      <c r="A5645" s="3" t="n">
        <v>45392.33876409722</v>
      </c>
      <c r="B5645" t="n">
        <v>1.33836255875</v>
      </c>
      <c r="C5645" t="n">
        <v>1.467200474844759</v>
      </c>
      <c r="D5645" t="n">
        <v>0.277724328</v>
      </c>
      <c r="E5645" t="n">
        <v>0.05998682086351999</v>
      </c>
      <c r="F5645" t="n">
        <v>-9.99579085855</v>
      </c>
      <c r="G5645" t="n">
        <v>-10.09049328899152</v>
      </c>
    </row>
    <row r="5646">
      <c r="A5646" s="3" t="n">
        <v>45392.33876466435</v>
      </c>
      <c r="B5646" t="n">
        <v>1.5682010148</v>
      </c>
      <c r="C5646" t="n">
        <v>1.34815937924068</v>
      </c>
      <c r="D5646" t="n">
        <v>-0.1101286795</v>
      </c>
      <c r="E5646" t="n">
        <v>0.1764661863224947</v>
      </c>
      <c r="F5646" t="n">
        <v>-9.943119341399999</v>
      </c>
      <c r="G5646" t="n">
        <v>-10.09820010434735</v>
      </c>
    </row>
    <row r="5647">
      <c r="A5647" s="3" t="n">
        <v>45392.33876521991</v>
      </c>
      <c r="B5647" t="n">
        <v>0.8906399529999999</v>
      </c>
      <c r="C5647" t="n">
        <v>1.201325574616204</v>
      </c>
      <c r="D5647" t="n">
        <v>0.0742167272</v>
      </c>
      <c r="E5647" t="n">
        <v>0.1736599757071101</v>
      </c>
      <c r="F5647" t="n">
        <v>-10.16817215225</v>
      </c>
      <c r="G5647" t="n">
        <v>-10.05865912006425</v>
      </c>
    </row>
    <row r="5648">
      <c r="A5648" s="3" t="n">
        <v>45392.33876578703</v>
      </c>
      <c r="B5648" t="n">
        <v>1.24737646005</v>
      </c>
      <c r="C5648" t="n">
        <v>1.182628636337765</v>
      </c>
      <c r="D5648" t="n">
        <v>0.5147510585</v>
      </c>
      <c r="E5648" t="n">
        <v>0.131395783014103</v>
      </c>
      <c r="F5648" t="n">
        <v>-9.983816938899999</v>
      </c>
      <c r="G5648" t="n">
        <v>-10.01407895781856</v>
      </c>
    </row>
    <row r="5649">
      <c r="A5649" s="3" t="n">
        <v>45392.33876635417</v>
      </c>
      <c r="B5649" t="n">
        <v>1.4604651579</v>
      </c>
      <c r="C5649" t="n">
        <v>1.145901269091029</v>
      </c>
      <c r="D5649" t="n">
        <v>-0.0287334845</v>
      </c>
      <c r="E5649" t="n">
        <v>0.02546526408706301</v>
      </c>
      <c r="F5649" t="n">
        <v>-9.943119341399999</v>
      </c>
      <c r="G5649" t="n">
        <v>-9.949820872263897</v>
      </c>
    </row>
    <row r="5650">
      <c r="A5650" s="3" t="n">
        <v>45392.33876690972</v>
      </c>
      <c r="B5650" t="n">
        <v>0.6919278040499999</v>
      </c>
      <c r="C5650" t="n">
        <v>1.139349535377392</v>
      </c>
      <c r="D5650" t="n">
        <v>0.009581097049999999</v>
      </c>
      <c r="E5650" t="n">
        <v>-0.08717304915862495</v>
      </c>
      <c r="F5650" t="n">
        <v>-10.1107149899</v>
      </c>
      <c r="G5650" t="n">
        <v>-9.940936344535109</v>
      </c>
    </row>
    <row r="5651">
      <c r="A5651" s="3" t="n">
        <v>45392.33876748843</v>
      </c>
      <c r="B5651" t="n">
        <v>1.28089558975</v>
      </c>
      <c r="C5651" t="n">
        <v>1.108705994341145</v>
      </c>
      <c r="D5651" t="n">
        <v>-0.2035076008</v>
      </c>
      <c r="E5651" t="n">
        <v>-0.08634773612459234</v>
      </c>
      <c r="F5651" t="n">
        <v>-9.72524499835</v>
      </c>
      <c r="G5651" t="n">
        <v>-9.952701398541635</v>
      </c>
    </row>
    <row r="5652">
      <c r="A5652" s="3" t="n">
        <v>45392.33876804398</v>
      </c>
      <c r="B5652" t="n">
        <v>1.38145297885</v>
      </c>
      <c r="C5652" t="n">
        <v>1.228974567066554</v>
      </c>
      <c r="D5652" t="n">
        <v>-0.11970977655</v>
      </c>
      <c r="E5652" t="n">
        <v>-0.02497330857505833</v>
      </c>
      <c r="F5652" t="n">
        <v>-10.0412839079</v>
      </c>
      <c r="G5652" t="n">
        <v>-9.939665411838838</v>
      </c>
    </row>
    <row r="5653">
      <c r="A5653" s="3" t="n">
        <v>45392.33876861111</v>
      </c>
      <c r="B5653" t="n">
        <v>0.9624736642499999</v>
      </c>
      <c r="C5653" t="n">
        <v>1.314295370919351</v>
      </c>
      <c r="D5653" t="n">
        <v>-0.4668651865499999</v>
      </c>
      <c r="E5653" t="n">
        <v>-0.006176749362587445</v>
      </c>
      <c r="F5653" t="n">
        <v>-9.761156950649999</v>
      </c>
      <c r="G5653" t="n">
        <v>-9.930870378363547</v>
      </c>
    </row>
    <row r="5654">
      <c r="A5654" s="3" t="n">
        <v>45392.33876916666</v>
      </c>
      <c r="B5654" t="n">
        <v>1.41257928595</v>
      </c>
      <c r="C5654" t="n">
        <v>1.30245794429301</v>
      </c>
      <c r="D5654" t="n">
        <v>0.22265998825</v>
      </c>
      <c r="E5654" t="n">
        <v>0.06010781526550135</v>
      </c>
      <c r="F5654" t="n">
        <v>-10.08916977985</v>
      </c>
      <c r="G5654" t="n">
        <v>-9.98419096315947</v>
      </c>
    </row>
    <row r="5655">
      <c r="A5655" s="3" t="n">
        <v>45392.3387697338</v>
      </c>
      <c r="B5655" t="n">
        <v>1.24019799225</v>
      </c>
      <c r="C5655" t="n">
        <v>1.148899109419584</v>
      </c>
      <c r="D5655" t="n">
        <v>0.5482701882</v>
      </c>
      <c r="E5655" t="n">
        <v>0.0982185602233103</v>
      </c>
      <c r="F5655" t="n">
        <v>-10.1777532493</v>
      </c>
      <c r="G5655" t="n">
        <v>-10.00020270808383</v>
      </c>
    </row>
    <row r="5656">
      <c r="A5656" s="3" t="n">
        <v>45392.33877085648</v>
      </c>
      <c r="B5656" t="n">
        <v>1.65199883905</v>
      </c>
      <c r="C5656" t="n">
        <v>1.16114343201329</v>
      </c>
      <c r="D5656" t="n">
        <v>0.48602738065</v>
      </c>
      <c r="E5656" t="n">
        <v>0.1403153540865971</v>
      </c>
      <c r="F5656" t="n">
        <v>-9.904814566500001</v>
      </c>
      <c r="G5656" t="n">
        <v>-10.08310152083919</v>
      </c>
    </row>
    <row r="5657">
      <c r="A5657" s="3" t="n">
        <v>45392.33877089121</v>
      </c>
      <c r="B5657" t="n">
        <v>1.17315973285</v>
      </c>
      <c r="C5657" t="n">
        <v>1.128365584472264</v>
      </c>
      <c r="D5657" t="n">
        <v>-0.3064578125</v>
      </c>
      <c r="E5657" t="n">
        <v>0.1149890289708628</v>
      </c>
      <c r="F5657" t="n">
        <v>-9.95748608365</v>
      </c>
      <c r="G5657" t="n">
        <v>-10.05892922583674</v>
      </c>
    </row>
    <row r="5658">
      <c r="A5658" s="3" t="n">
        <v>45392.33877199074</v>
      </c>
      <c r="B5658" t="n">
        <v>0.3447625874</v>
      </c>
      <c r="C5658" t="n">
        <v>1.29057946232075</v>
      </c>
      <c r="D5658" t="n">
        <v>-0.1723812937</v>
      </c>
      <c r="E5658" t="n">
        <v>0.09744792669230798</v>
      </c>
      <c r="F5658" t="n">
        <v>-10.36210846265</v>
      </c>
      <c r="G5658" t="n">
        <v>-10.12669219438581</v>
      </c>
    </row>
    <row r="5659">
      <c r="A5659" s="3" t="n">
        <v>45392.33877203704</v>
      </c>
      <c r="B5659" t="n">
        <v>0.7230443045</v>
      </c>
      <c r="C5659" t="n">
        <v>1.212178861625295</v>
      </c>
      <c r="D5659" t="n">
        <v>0.09097629205</v>
      </c>
      <c r="E5659" t="n">
        <v>-0.03908743243543136</v>
      </c>
      <c r="F5659" t="n">
        <v>-9.950297809199999</v>
      </c>
      <c r="G5659" t="n">
        <v>-10.07839355162217</v>
      </c>
    </row>
    <row r="5660">
      <c r="A5660" s="3" t="n">
        <v>45392.3387725463</v>
      </c>
      <c r="B5660" t="n">
        <v>2.53785314685</v>
      </c>
      <c r="C5660" t="n">
        <v>1.205459523348022</v>
      </c>
      <c r="D5660" t="n">
        <v>-0.0383047749</v>
      </c>
      <c r="E5660" t="n">
        <v>-0.1468601385657347</v>
      </c>
      <c r="F5660" t="n">
        <v>-10.1849317171</v>
      </c>
      <c r="G5660" t="n">
        <v>-10.05678442690224</v>
      </c>
    </row>
    <row r="5661">
      <c r="A5661" s="3" t="n">
        <v>45392.33877368055</v>
      </c>
      <c r="B5661" t="n">
        <v>1.00556408435</v>
      </c>
      <c r="C5661" t="n">
        <v>1.293052749741262</v>
      </c>
      <c r="D5661" t="n">
        <v>-0.1053430343</v>
      </c>
      <c r="E5661" t="n">
        <v>-0.04146461925780896</v>
      </c>
      <c r="F5661" t="n">
        <v>-9.93353824435</v>
      </c>
      <c r="G5661" t="n">
        <v>-10.11257615034222</v>
      </c>
    </row>
    <row r="5662">
      <c r="A5662" s="3" t="n">
        <v>45392.3387737037</v>
      </c>
      <c r="B5662" t="n">
        <v>1.81480884235</v>
      </c>
      <c r="C5662" t="n">
        <v>1.421860377231706</v>
      </c>
      <c r="D5662" t="n">
        <v>0.0311263071</v>
      </c>
      <c r="E5662" t="n">
        <v>-0.03320437966771569</v>
      </c>
      <c r="F5662" t="n">
        <v>-10.2783106384</v>
      </c>
      <c r="G5662" t="n">
        <v>-10.09922155038138</v>
      </c>
    </row>
    <row r="5663">
      <c r="A5663" s="3" t="n">
        <v>45392.33877424768</v>
      </c>
      <c r="B5663" t="n">
        <v>0.5171438811</v>
      </c>
      <c r="C5663" t="n">
        <v>1.443146316828792</v>
      </c>
      <c r="D5663" t="n">
        <v>-0.16040737405</v>
      </c>
      <c r="E5663" t="n">
        <v>-0.05594638962622391</v>
      </c>
      <c r="F5663" t="n">
        <v>-9.809042822599999</v>
      </c>
      <c r="G5663" t="n">
        <v>-10.04461295697415</v>
      </c>
    </row>
    <row r="5664">
      <c r="A5664" s="3" t="n">
        <v>45392.33877481482</v>
      </c>
      <c r="B5664" t="n">
        <v>1.50835102985</v>
      </c>
      <c r="C5664" t="n">
        <v>1.357240062828792</v>
      </c>
      <c r="D5664" t="n">
        <v>-0.08379782425</v>
      </c>
      <c r="E5664" t="n">
        <v>-0.105538298645688</v>
      </c>
      <c r="F5664" t="n">
        <v>-10.141841297</v>
      </c>
      <c r="G5664" t="n">
        <v>-10.07880881410213</v>
      </c>
    </row>
    <row r="5665">
      <c r="A5665" s="3" t="n">
        <v>45392.33877538195</v>
      </c>
      <c r="B5665" t="n">
        <v>1.6974918884</v>
      </c>
      <c r="C5665" t="n">
        <v>1.151343754107113</v>
      </c>
      <c r="D5665" t="n">
        <v>0.3327984744</v>
      </c>
      <c r="E5665" t="n">
        <v>-0.09860890604009354</v>
      </c>
      <c r="F5665" t="n">
        <v>-10.2854891062</v>
      </c>
      <c r="G5665" t="n">
        <v>-10.05315989820597</v>
      </c>
    </row>
    <row r="5666">
      <c r="A5666" s="3" t="n">
        <v>45392.3387759375</v>
      </c>
      <c r="B5666" t="n">
        <v>0.94091864755</v>
      </c>
      <c r="C5666" t="n">
        <v>1.167638954649187</v>
      </c>
      <c r="D5666" t="n">
        <v>-0.7086873688999999</v>
      </c>
      <c r="E5666" t="n">
        <v>-0.0446479630006994</v>
      </c>
      <c r="F5666" t="n">
        <v>-9.88566217905</v>
      </c>
      <c r="G5666" t="n">
        <v>-10.04118328115574</v>
      </c>
    </row>
    <row r="5667">
      <c r="A5667" s="3" t="n">
        <v>45392.33877650463</v>
      </c>
      <c r="B5667" t="n">
        <v>0.9576782124000001</v>
      </c>
      <c r="C5667" t="n">
        <v>1.080281064996623</v>
      </c>
      <c r="D5667" t="n">
        <v>0.22265998825</v>
      </c>
      <c r="E5667" t="n">
        <v>-0.06873524417715637</v>
      </c>
      <c r="F5667" t="n">
        <v>-9.923966953949998</v>
      </c>
      <c r="G5667" t="n">
        <v>-9.992154991629048</v>
      </c>
    </row>
    <row r="5668">
      <c r="A5668" s="3" t="n">
        <v>45392.33877707176</v>
      </c>
      <c r="B5668" t="n">
        <v>1.34314820395</v>
      </c>
      <c r="C5668" t="n">
        <v>0.9755330589005854</v>
      </c>
      <c r="D5668" t="n">
        <v>-0.07901217904999999</v>
      </c>
      <c r="E5668" t="n">
        <v>0.04626978632051297</v>
      </c>
      <c r="F5668" t="n">
        <v>-10.08916977985</v>
      </c>
      <c r="G5668" t="n">
        <v>-9.979112352862963</v>
      </c>
    </row>
    <row r="5669">
      <c r="A5669" s="3" t="n">
        <v>45392.33877765046</v>
      </c>
      <c r="B5669" t="n">
        <v>0.6512203999</v>
      </c>
      <c r="C5669" t="n">
        <v>0.8244129710090933</v>
      </c>
      <c r="D5669" t="n">
        <v>0.1771669389</v>
      </c>
      <c r="E5669" t="n">
        <v>0.1173536660243593</v>
      </c>
      <c r="F5669" t="n">
        <v>-9.89044782425</v>
      </c>
      <c r="G5669" t="n">
        <v>-9.874213086619957</v>
      </c>
    </row>
    <row r="5670">
      <c r="A5670" s="3" t="n">
        <v>45392.33877819445</v>
      </c>
      <c r="B5670" t="n">
        <v>0.7541706116</v>
      </c>
      <c r="C5670" t="n">
        <v>0.8865559061724967</v>
      </c>
      <c r="D5670" t="n">
        <v>0.265760215</v>
      </c>
      <c r="E5670" t="n">
        <v>0.1584788243206298</v>
      </c>
      <c r="F5670" t="n">
        <v>-9.8449547749</v>
      </c>
      <c r="G5670" t="n">
        <v>-9.866348541928463</v>
      </c>
    </row>
    <row r="5671">
      <c r="A5671" s="3" t="n">
        <v>45392.33877876157</v>
      </c>
      <c r="B5671" t="n">
        <v>1.13724778055</v>
      </c>
      <c r="C5671" t="n">
        <v>1.264873260958628</v>
      </c>
      <c r="D5671" t="n">
        <v>-0.03591195229999999</v>
      </c>
      <c r="E5671" t="n">
        <v>0.1980602696072267</v>
      </c>
      <c r="F5671" t="n">
        <v>-9.888055001649999</v>
      </c>
      <c r="G5671" t="n">
        <v>-9.893610023118208</v>
      </c>
    </row>
    <row r="5672">
      <c r="A5672" s="3" t="n">
        <v>45392.3387793287</v>
      </c>
      <c r="B5672" t="n">
        <v>0.6895251748</v>
      </c>
      <c r="C5672" t="n">
        <v>1.519066703728559</v>
      </c>
      <c r="D5672" t="n">
        <v>0.6512203999</v>
      </c>
      <c r="E5672" t="n">
        <v>0.1731472182102569</v>
      </c>
      <c r="F5672" t="n">
        <v>-9.813828467799999</v>
      </c>
      <c r="G5672" t="n">
        <v>-9.927625588757721</v>
      </c>
    </row>
    <row r="5673">
      <c r="A5673" s="3" t="n">
        <v>45392.33877989584</v>
      </c>
      <c r="B5673" t="n">
        <v>2.19548338205</v>
      </c>
      <c r="C5673" t="n">
        <v>1.499081345370983</v>
      </c>
      <c r="D5673" t="n">
        <v>0.0023928226</v>
      </c>
      <c r="E5673" t="n">
        <v>0.2749263238819356</v>
      </c>
      <c r="F5673" t="n">
        <v>-9.9119930343</v>
      </c>
      <c r="G5673" t="n">
        <v>-10.00588667899875</v>
      </c>
    </row>
    <row r="5674">
      <c r="A5674" s="3" t="n">
        <v>45392.33878045139</v>
      </c>
      <c r="B5674" t="n">
        <v>2.1523831553</v>
      </c>
      <c r="C5674" t="n">
        <v>1.684205477802685</v>
      </c>
      <c r="D5674" t="n">
        <v>-0.06943108200000001</v>
      </c>
      <c r="E5674" t="n">
        <v>0.1321610446039631</v>
      </c>
      <c r="F5674" t="n">
        <v>-10.2543627991</v>
      </c>
      <c r="G5674" t="n">
        <v>-10.09894943298837</v>
      </c>
    </row>
    <row r="5675">
      <c r="A5675" s="3" t="n">
        <v>45392.33878221065</v>
      </c>
      <c r="B5675" t="n">
        <v>2.29843359375</v>
      </c>
      <c r="C5675" t="n">
        <v>1.470072588891263</v>
      </c>
      <c r="D5675" t="n">
        <v>-0.05745716234999999</v>
      </c>
      <c r="E5675" t="n">
        <v>0.0608084078277391</v>
      </c>
      <c r="F5675" t="n">
        <v>-10.05565065015</v>
      </c>
      <c r="G5675" t="n">
        <v>-10.11176402713814</v>
      </c>
    </row>
    <row r="5676">
      <c r="A5676" s="3" t="n">
        <v>45392.3387822338</v>
      </c>
      <c r="B5676" t="n">
        <v>0.7086873688999999</v>
      </c>
      <c r="C5676" t="n">
        <v>1.214494854037299</v>
      </c>
      <c r="D5676" t="n">
        <v>0.60333452795</v>
      </c>
      <c r="E5676" t="n">
        <v>-0.04282865798076936</v>
      </c>
      <c r="F5676" t="n">
        <v>-10.3453488978</v>
      </c>
      <c r="G5676" t="n">
        <v>-10.16043459110341</v>
      </c>
    </row>
    <row r="5677">
      <c r="A5677" s="3" t="n">
        <v>45392.33878270834</v>
      </c>
      <c r="B5677" t="n">
        <v>0.1101286795</v>
      </c>
      <c r="C5677" t="n">
        <v>1.116405334698022</v>
      </c>
      <c r="D5677" t="n">
        <v>-0.1005573891</v>
      </c>
      <c r="E5677" t="n">
        <v>-0.1847848543447558</v>
      </c>
      <c r="F5677" t="n">
        <v>-10.2447915087</v>
      </c>
      <c r="G5677" t="n">
        <v>-10.19395925275982</v>
      </c>
    </row>
    <row r="5678">
      <c r="A5678" s="3" t="n">
        <v>45392.33878327546</v>
      </c>
      <c r="B5678" t="n">
        <v>1.41497210855</v>
      </c>
      <c r="C5678" t="n">
        <v>0.6881220237736615</v>
      </c>
      <c r="D5678" t="n">
        <v>-0.9313473571499999</v>
      </c>
      <c r="E5678" t="n">
        <v>-0.2452707399700473</v>
      </c>
      <c r="F5678" t="n">
        <v>-9.940726518799998</v>
      </c>
      <c r="G5678" t="n">
        <v>-10.12050826719548</v>
      </c>
    </row>
    <row r="5679">
      <c r="A5679" s="3" t="n">
        <v>45392.33878384259</v>
      </c>
      <c r="B5679" t="n">
        <v>-0.1675956485</v>
      </c>
      <c r="C5679" t="n">
        <v>0.7006686609273911</v>
      </c>
      <c r="D5679" t="n">
        <v>0.01915238745</v>
      </c>
      <c r="E5679" t="n">
        <v>-0.2440099339543131</v>
      </c>
      <c r="F5679" t="n">
        <v>-9.897626292049999</v>
      </c>
      <c r="G5679" t="n">
        <v>-10.01686544083732</v>
      </c>
    </row>
    <row r="5680">
      <c r="A5680" s="3" t="n">
        <v>45392.33878440972</v>
      </c>
      <c r="B5680" t="n">
        <v>1.31920036465</v>
      </c>
      <c r="C5680" t="n">
        <v>0.8489587645065289</v>
      </c>
      <c r="D5680" t="n">
        <v>-0.42138194385</v>
      </c>
      <c r="E5680" t="n">
        <v>-0.2307657902470869</v>
      </c>
      <c r="F5680" t="n">
        <v>-10.30703431625</v>
      </c>
      <c r="G5680" t="n">
        <v>-9.999921264086623</v>
      </c>
    </row>
    <row r="5681">
      <c r="A5681" s="3" t="n">
        <v>45392.33878497686</v>
      </c>
      <c r="B5681" t="n">
        <v>1.58017493445</v>
      </c>
      <c r="C5681" t="n">
        <v>1.143797776955015</v>
      </c>
      <c r="D5681" t="n">
        <v>-0.1652028259</v>
      </c>
      <c r="E5681" t="n">
        <v>-0.2462011601758748</v>
      </c>
      <c r="F5681" t="n">
        <v>-9.926359776550001</v>
      </c>
      <c r="G5681" t="n">
        <v>-9.978478600964131</v>
      </c>
    </row>
    <row r="5682">
      <c r="A5682" s="3" t="n">
        <v>45392.33878554398</v>
      </c>
      <c r="B5682" t="n">
        <v>0.5051797681</v>
      </c>
      <c r="C5682" t="n">
        <v>1.318419490141845</v>
      </c>
      <c r="D5682" t="n">
        <v>-0.1771669389</v>
      </c>
      <c r="E5682" t="n">
        <v>-0.1076214231240097</v>
      </c>
      <c r="F5682" t="n">
        <v>-9.7036997883</v>
      </c>
      <c r="G5682" t="n">
        <v>-10.02525227536378</v>
      </c>
    </row>
    <row r="5683">
      <c r="A5683" s="3" t="n">
        <v>45392.33878609954</v>
      </c>
      <c r="B5683" t="n">
        <v>2.26012881885</v>
      </c>
      <c r="C5683" t="n">
        <v>1.392438027002684</v>
      </c>
      <c r="D5683" t="n">
        <v>0.4429271538999999</v>
      </c>
      <c r="E5683" t="n">
        <v>0.1180594705124712</v>
      </c>
      <c r="F5683" t="n">
        <v>-10.05565065015</v>
      </c>
      <c r="G5683" t="n">
        <v>-10.06397898766635</v>
      </c>
    </row>
    <row r="5684">
      <c r="A5684" s="3" t="n">
        <v>45392.33878666667</v>
      </c>
      <c r="B5684" t="n">
        <v>1.3263886391</v>
      </c>
      <c r="C5684" t="n">
        <v>1.611649891959795</v>
      </c>
      <c r="D5684" t="n">
        <v>-0.02393803265</v>
      </c>
      <c r="E5684" t="n">
        <v>0.0421148984479022</v>
      </c>
      <c r="F5684" t="n">
        <v>-10.2854891062</v>
      </c>
      <c r="G5684" t="n">
        <v>-10.04669653863895</v>
      </c>
    </row>
    <row r="5685">
      <c r="A5685" s="3" t="n">
        <v>45392.33878722222</v>
      </c>
      <c r="B5685" t="n">
        <v>1.2282240726</v>
      </c>
      <c r="C5685" t="n">
        <v>1.366240258737067</v>
      </c>
      <c r="D5685" t="n">
        <v>-0.1364693414</v>
      </c>
      <c r="E5685" t="n">
        <v>0.09285043658822874</v>
      </c>
      <c r="F5685" t="n">
        <v>-10.13704584515</v>
      </c>
      <c r="G5685" t="n">
        <v>-10.00542009733639</v>
      </c>
    </row>
    <row r="5686">
      <c r="A5686" s="3" t="n">
        <v>45392.33878778935</v>
      </c>
      <c r="B5686" t="n">
        <v>1.52031514285</v>
      </c>
      <c r="C5686" t="n">
        <v>1.411902078476228</v>
      </c>
      <c r="D5686" t="n">
        <v>0.18435521335</v>
      </c>
      <c r="E5686" t="n">
        <v>0.06501845524918434</v>
      </c>
      <c r="F5686" t="n">
        <v>-10.0364982627</v>
      </c>
      <c r="G5686" t="n">
        <v>-10.04453148634338</v>
      </c>
    </row>
    <row r="5687">
      <c r="A5687" s="3" t="n">
        <v>45392.33878835648</v>
      </c>
      <c r="B5687" t="n">
        <v>1.48918883575</v>
      </c>
      <c r="C5687" t="n">
        <v>1.388484735508512</v>
      </c>
      <c r="D5687" t="n">
        <v>0.4094080242</v>
      </c>
      <c r="E5687" t="n">
        <v>-0.00913602601153847</v>
      </c>
      <c r="F5687" t="n">
        <v>-9.85214304935</v>
      </c>
      <c r="G5687" t="n">
        <v>-10.01408174665609</v>
      </c>
    </row>
    <row r="5688">
      <c r="A5688" s="3" t="n">
        <v>45392.33878891203</v>
      </c>
      <c r="B5688" t="n">
        <v>1.03669039145</v>
      </c>
      <c r="C5688" t="n">
        <v>1.10159340711294</v>
      </c>
      <c r="D5688" t="n">
        <v>-0.6105228023999999</v>
      </c>
      <c r="E5688" t="n">
        <v>0.004431394255827559</v>
      </c>
      <c r="F5688" t="n">
        <v>-9.888055001649999</v>
      </c>
      <c r="G5688" t="n">
        <v>-9.939693963134527</v>
      </c>
    </row>
    <row r="5689">
      <c r="A5689" s="3" t="n">
        <v>45392.33878949074</v>
      </c>
      <c r="B5689" t="n">
        <v>0.60333452795</v>
      </c>
      <c r="C5689" t="n">
        <v>0.9180328981621237</v>
      </c>
      <c r="D5689" t="n">
        <v>0.18914085855</v>
      </c>
      <c r="E5689" t="n">
        <v>0.06153457997354332</v>
      </c>
      <c r="F5689" t="n">
        <v>-9.981424116299999</v>
      </c>
      <c r="G5689" t="n">
        <v>-9.971359978874386</v>
      </c>
    </row>
    <row r="5690">
      <c r="A5690" s="3" t="n">
        <v>45392.3387900463</v>
      </c>
      <c r="B5690" t="n">
        <v>1.6950990658</v>
      </c>
      <c r="C5690" t="n">
        <v>0.856816108510958</v>
      </c>
      <c r="D5690" t="n">
        <v>0.0287334845</v>
      </c>
      <c r="E5690" t="n">
        <v>0.05709852241561789</v>
      </c>
      <c r="F5690" t="n">
        <v>-10.01973869785</v>
      </c>
      <c r="G5690" t="n">
        <v>-9.976019509183827</v>
      </c>
    </row>
    <row r="5691">
      <c r="A5691" s="3" t="n">
        <v>45392.33879061342</v>
      </c>
      <c r="B5691" t="n">
        <v>0.2729386828</v>
      </c>
      <c r="C5691" t="n">
        <v>0.8271645935587435</v>
      </c>
      <c r="D5691" t="n">
        <v>0.0023928226</v>
      </c>
      <c r="E5691" t="n">
        <v>0.002049109804195801</v>
      </c>
      <c r="F5691" t="n">
        <v>-9.9167786795</v>
      </c>
      <c r="G5691" t="n">
        <v>-10.00300670134478</v>
      </c>
    </row>
    <row r="5692">
      <c r="A5692" s="3" t="n">
        <v>45392.33879118055</v>
      </c>
      <c r="B5692" t="n">
        <v>0.4333460568499999</v>
      </c>
      <c r="C5692" t="n">
        <v>0.7515881480480207</v>
      </c>
      <c r="D5692" t="n">
        <v>0.5219393329499999</v>
      </c>
      <c r="E5692" t="n">
        <v>0.04327052871386958</v>
      </c>
      <c r="F5692" t="n">
        <v>-10.1801460719</v>
      </c>
      <c r="G5692" t="n">
        <v>-10.05826836277963</v>
      </c>
    </row>
    <row r="5693">
      <c r="A5693" s="3" t="n">
        <v>45392.33879174769</v>
      </c>
      <c r="B5693" t="n">
        <v>0.4955986710499999</v>
      </c>
      <c r="C5693" t="n">
        <v>0.757190922644058</v>
      </c>
      <c r="D5693" t="n">
        <v>-0.2394195531</v>
      </c>
      <c r="E5693" t="n">
        <v>0.1351990030461542</v>
      </c>
      <c r="F5693" t="n">
        <v>-10.2878819288</v>
      </c>
      <c r="G5693" t="n">
        <v>-10.11040586326145</v>
      </c>
    </row>
    <row r="5694">
      <c r="A5694" s="3" t="n">
        <v>45392.33879230324</v>
      </c>
      <c r="B5694" t="n">
        <v>1.79564664825</v>
      </c>
      <c r="C5694" t="n">
        <v>0.8993257189065293</v>
      </c>
      <c r="D5694" t="n">
        <v>-0.04069759749999999</v>
      </c>
      <c r="E5694" t="n">
        <v>0.06419314221515171</v>
      </c>
      <c r="F5694" t="n">
        <v>-9.722852175749999</v>
      </c>
      <c r="G5694" t="n">
        <v>-10.08474554056261</v>
      </c>
    </row>
    <row r="5695">
      <c r="A5695" s="3" t="n">
        <v>45392.33879287037</v>
      </c>
      <c r="B5695" t="n">
        <v>0.8690947429499999</v>
      </c>
      <c r="C5695" t="n">
        <v>0.9064191500212146</v>
      </c>
      <c r="D5695" t="n">
        <v>0.04788587195</v>
      </c>
      <c r="E5695" t="n">
        <v>0.04914718087086261</v>
      </c>
      <c r="F5695" t="n">
        <v>-10.20169128195</v>
      </c>
      <c r="G5695" t="n">
        <v>-10.110356304247</v>
      </c>
    </row>
    <row r="5696">
      <c r="A5696" s="3" t="n">
        <v>45392.33879346065</v>
      </c>
      <c r="B5696" t="n">
        <v>0.42138194385</v>
      </c>
      <c r="C5696" t="n">
        <v>1.008422665676693</v>
      </c>
      <c r="D5696" t="n">
        <v>0.3040649899</v>
      </c>
      <c r="E5696" t="n">
        <v>0.08086881334603753</v>
      </c>
      <c r="F5696" t="n">
        <v>-10.2423986861</v>
      </c>
      <c r="G5696" t="n">
        <v>-10.1150789262907</v>
      </c>
    </row>
    <row r="5697">
      <c r="A5697" s="3" t="n">
        <v>45392.33879456019</v>
      </c>
      <c r="B5697" t="n">
        <v>1.27371712195</v>
      </c>
      <c r="C5697" t="n">
        <v>1.21576578673357</v>
      </c>
      <c r="D5697" t="n">
        <v>0.0023928226</v>
      </c>
      <c r="E5697" t="n">
        <v>0.1007971834088581</v>
      </c>
      <c r="F5697" t="n">
        <v>-10.1394484744</v>
      </c>
      <c r="G5697" t="n">
        <v>-10.09613787329117</v>
      </c>
    </row>
    <row r="5698">
      <c r="A5698" s="3" t="n">
        <v>45392.33879459491</v>
      </c>
      <c r="B5698" t="n">
        <v>1.61130124155</v>
      </c>
      <c r="C5698" t="n">
        <v>1.095660063832404</v>
      </c>
      <c r="D5698" t="n">
        <v>0.08140500164999999</v>
      </c>
      <c r="E5698" t="n">
        <v>0.2012591119717954</v>
      </c>
      <c r="F5698" t="n">
        <v>-9.859321517149999</v>
      </c>
      <c r="G5698" t="n">
        <v>-10.11095569858185</v>
      </c>
    </row>
    <row r="5699">
      <c r="A5699" s="3" t="n">
        <v>45392.33879513889</v>
      </c>
      <c r="B5699" t="n">
        <v>0.6584086743500001</v>
      </c>
      <c r="C5699" t="n">
        <v>1.005696211242777</v>
      </c>
      <c r="D5699" t="n">
        <v>0.11492413135</v>
      </c>
      <c r="E5699" t="n">
        <v>0.1631685746564107</v>
      </c>
      <c r="F5699" t="n">
        <v>-10.3142225907</v>
      </c>
      <c r="G5699" t="n">
        <v>-10.12813425198161</v>
      </c>
    </row>
    <row r="5700">
      <c r="A5700" s="3" t="n">
        <v>45392.33879569444</v>
      </c>
      <c r="B5700" t="n">
        <v>0.948106922</v>
      </c>
      <c r="C5700" t="n">
        <v>1.004640407644758</v>
      </c>
      <c r="D5700" t="n">
        <v>0.4309532342499999</v>
      </c>
      <c r="E5700" t="n">
        <v>0.1398573218114223</v>
      </c>
      <c r="F5700" t="n">
        <v>-10.0077647782</v>
      </c>
      <c r="G5700" t="n">
        <v>-10.05501287501017</v>
      </c>
    </row>
    <row r="5701">
      <c r="A5701" s="3" t="n">
        <v>45392.33879625</v>
      </c>
      <c r="B5701" t="n">
        <v>2.0374688306</v>
      </c>
      <c r="C5701" t="n">
        <v>1.176089863860843</v>
      </c>
      <c r="D5701" t="n">
        <v>0.06703825939999999</v>
      </c>
      <c r="E5701" t="n">
        <v>0.02277549886818184</v>
      </c>
      <c r="F5701" t="n">
        <v>-10.08916977985</v>
      </c>
      <c r="G5701" t="n">
        <v>-10.01456236394338</v>
      </c>
    </row>
    <row r="5702">
      <c r="A5702" s="3" t="n">
        <v>45392.33879682871</v>
      </c>
      <c r="B5702" t="n">
        <v>-0.11492413135</v>
      </c>
      <c r="C5702" t="n">
        <v>1.191609036071449</v>
      </c>
      <c r="D5702" t="n">
        <v>-0.07182390459999999</v>
      </c>
      <c r="E5702" t="n">
        <v>-0.003003212269697002</v>
      </c>
      <c r="F5702" t="n">
        <v>-10.0101576008</v>
      </c>
      <c r="G5702" t="n">
        <v>-9.988097370180098</v>
      </c>
    </row>
    <row r="5703">
      <c r="A5703" s="3" t="n">
        <v>45392.33879738426</v>
      </c>
      <c r="B5703" t="n">
        <v>1.5370747077</v>
      </c>
      <c r="C5703" t="n">
        <v>1.303243253510027</v>
      </c>
      <c r="D5703" t="n">
        <v>-0.1628100033</v>
      </c>
      <c r="E5703" t="n">
        <v>-0.03945231296526819</v>
      </c>
      <c r="F5703" t="n">
        <v>-9.8689026142</v>
      </c>
      <c r="G5703" t="n">
        <v>-9.9767573624442</v>
      </c>
    </row>
    <row r="5704">
      <c r="A5704" s="3" t="n">
        <v>45392.33879795139</v>
      </c>
      <c r="B5704" t="n">
        <v>1.14203342575</v>
      </c>
      <c r="C5704" t="n">
        <v>1.459993341452452</v>
      </c>
      <c r="D5704" t="n">
        <v>-0.03591195229999999</v>
      </c>
      <c r="E5704" t="n">
        <v>-0.03967562570151527</v>
      </c>
      <c r="F5704" t="n">
        <v>-9.981424116299999</v>
      </c>
      <c r="G5704" t="n">
        <v>-9.971593715462383</v>
      </c>
    </row>
    <row r="5705">
      <c r="A5705" s="3" t="n">
        <v>45392.33879851852</v>
      </c>
      <c r="B5705" t="n">
        <v>2.4875744523</v>
      </c>
      <c r="C5705" t="n">
        <v>1.332050573626577</v>
      </c>
      <c r="D5705" t="n">
        <v>-0.335191297</v>
      </c>
      <c r="E5705" t="n">
        <v>0.01665235462039635</v>
      </c>
      <c r="F5705" t="n">
        <v>-9.919181308749998</v>
      </c>
      <c r="G5705" t="n">
        <v>-10.00301925111366</v>
      </c>
    </row>
    <row r="5706">
      <c r="A5706" s="3" t="n">
        <v>45392.33879907407</v>
      </c>
      <c r="B5706" t="n">
        <v>1.0582356015</v>
      </c>
      <c r="C5706" t="n">
        <v>1.18662977239709</v>
      </c>
      <c r="D5706" t="n">
        <v>0.3088506351</v>
      </c>
      <c r="E5706" t="n">
        <v>0.01600458995594409</v>
      </c>
      <c r="F5706" t="n">
        <v>-10.0173360686</v>
      </c>
      <c r="G5706" t="n">
        <v>-10.02802063093861</v>
      </c>
    </row>
    <row r="5707">
      <c r="A5707" s="3" t="n">
        <v>45392.33879964121</v>
      </c>
      <c r="B5707" t="n">
        <v>1.10133582825</v>
      </c>
      <c r="C5707" t="n">
        <v>1.131033130428208</v>
      </c>
      <c r="D5707" t="n">
        <v>0.21787434305</v>
      </c>
      <c r="E5707" t="n">
        <v>0.05979324810780903</v>
      </c>
      <c r="F5707" t="n">
        <v>-10.16338650705</v>
      </c>
      <c r="G5707" t="n">
        <v>-10.06385490725562</v>
      </c>
    </row>
    <row r="5708">
      <c r="A5708" s="3" t="n">
        <v>45392.33880020833</v>
      </c>
      <c r="B5708" t="n">
        <v>0.6200940927999999</v>
      </c>
      <c r="C5708" t="n">
        <v>0.7677448896645709</v>
      </c>
      <c r="D5708" t="n">
        <v>0.208293246</v>
      </c>
      <c r="E5708" t="n">
        <v>0.04558448664603741</v>
      </c>
      <c r="F5708" t="n">
        <v>-10.23999605685</v>
      </c>
      <c r="G5708" t="n">
        <v>-10.07775664513663</v>
      </c>
    </row>
    <row r="5709">
      <c r="A5709" s="3" t="n">
        <v>45392.33880081018</v>
      </c>
      <c r="B5709" t="n">
        <v>0.19392650375</v>
      </c>
      <c r="C5709" t="n">
        <v>0.6997864053172513</v>
      </c>
      <c r="D5709" t="n">
        <v>0.06943108200000001</v>
      </c>
      <c r="E5709" t="n">
        <v>0.06853325919021</v>
      </c>
      <c r="F5709" t="n">
        <v>-9.9072073891</v>
      </c>
      <c r="G5709" t="n">
        <v>-10.05025447812439</v>
      </c>
    </row>
    <row r="5710">
      <c r="A5710" s="3" t="n">
        <v>45392.33880133102</v>
      </c>
      <c r="B5710" t="n">
        <v>0.6943206266499999</v>
      </c>
      <c r="C5710" t="n">
        <v>0.5821578787810038</v>
      </c>
      <c r="D5710" t="n">
        <v>-0.5147510585</v>
      </c>
      <c r="E5710" t="n">
        <v>0.08062796750827529</v>
      </c>
      <c r="F5710" t="n">
        <v>-10.1202862803</v>
      </c>
      <c r="G5710" t="n">
        <v>-10.10374134164315</v>
      </c>
    </row>
    <row r="5711">
      <c r="A5711" s="3" t="n">
        <v>45392.33880189815</v>
      </c>
      <c r="B5711" t="n">
        <v>0.4501056217</v>
      </c>
      <c r="C5711" t="n">
        <v>0.6221123196574608</v>
      </c>
      <c r="D5711" t="n">
        <v>0.3016721673</v>
      </c>
      <c r="E5711" t="n">
        <v>0.08721341872482542</v>
      </c>
      <c r="F5711" t="n">
        <v>-9.99579085855</v>
      </c>
      <c r="G5711" t="n">
        <v>-10.09119031549921</v>
      </c>
    </row>
    <row r="5712">
      <c r="A5712" s="3" t="n">
        <v>45392.33880246528</v>
      </c>
      <c r="B5712" t="n">
        <v>1.156400168</v>
      </c>
      <c r="C5712" t="n">
        <v>0.8199493451064125</v>
      </c>
      <c r="D5712" t="n">
        <v>-0.04310022674999999</v>
      </c>
      <c r="E5712" t="n">
        <v>-0.02448313609032646</v>
      </c>
      <c r="F5712" t="n">
        <v>-9.99100521335</v>
      </c>
      <c r="G5712" t="n">
        <v>-10.05742565380003</v>
      </c>
    </row>
    <row r="5713">
      <c r="A5713" s="3" t="n">
        <v>45392.33880302083</v>
      </c>
      <c r="B5713" t="n">
        <v>1.3934268985</v>
      </c>
      <c r="C5713" t="n">
        <v>0.9979358593501193</v>
      </c>
      <c r="D5713" t="n">
        <v>0.34955803925</v>
      </c>
      <c r="E5713" t="n">
        <v>-0.003409788206526793</v>
      </c>
      <c r="F5713" t="n">
        <v>-10.1155006351</v>
      </c>
      <c r="G5713" t="n">
        <v>-10.00988292316273</v>
      </c>
    </row>
    <row r="5714">
      <c r="A5714" s="3" t="n">
        <v>45392.33880415509</v>
      </c>
      <c r="B5714" t="n">
        <v>0.7158658366999999</v>
      </c>
      <c r="C5714" t="n">
        <v>1.134271496563989</v>
      </c>
      <c r="D5714" t="n">
        <v>0</v>
      </c>
      <c r="E5714" t="n">
        <v>0.0008533842839160838</v>
      </c>
      <c r="F5714" t="n">
        <v>-10.3549201882</v>
      </c>
      <c r="G5714" t="n">
        <v>-10.05441905835038</v>
      </c>
    </row>
    <row r="5715">
      <c r="A5715" s="3" t="n">
        <v>45392.33880473379</v>
      </c>
      <c r="B5715" t="n">
        <v>0.6919278040499999</v>
      </c>
      <c r="C5715" t="n">
        <v>1.135934466667019</v>
      </c>
      <c r="D5715" t="n">
        <v>0.05506433975</v>
      </c>
      <c r="E5715" t="n">
        <v>0.0491556616800701</v>
      </c>
      <c r="F5715" t="n">
        <v>-9.792283257749999</v>
      </c>
      <c r="G5715" t="n">
        <v>-10.05694835111471</v>
      </c>
    </row>
    <row r="5716">
      <c r="A5716" s="3" t="n">
        <v>45392.33880527778</v>
      </c>
      <c r="B5716" t="n">
        <v>2.0829520733</v>
      </c>
      <c r="C5716" t="n">
        <v>1.13750375926026</v>
      </c>
      <c r="D5716" t="n">
        <v>-0.7781184509</v>
      </c>
      <c r="E5716" t="n">
        <v>-0.0202983482219115</v>
      </c>
      <c r="F5716" t="n">
        <v>-9.904814566500001</v>
      </c>
      <c r="G5716" t="n">
        <v>-10.04111035991215</v>
      </c>
    </row>
    <row r="5717">
      <c r="A5717" s="3" t="n">
        <v>45392.33880584491</v>
      </c>
      <c r="B5717" t="n">
        <v>0.7493849664</v>
      </c>
      <c r="C5717" t="n">
        <v>1.260360167478791</v>
      </c>
      <c r="D5717" t="n">
        <v>0.5099654133</v>
      </c>
      <c r="E5717" t="n">
        <v>-0.06248829383053631</v>
      </c>
      <c r="F5717" t="n">
        <v>-9.9694600033</v>
      </c>
      <c r="G5717" t="n">
        <v>-10.02047780837322</v>
      </c>
    </row>
    <row r="5718">
      <c r="A5718" s="3" t="n">
        <v>45392.33880641204</v>
      </c>
      <c r="B5718" t="n">
        <v>1.1204882157</v>
      </c>
      <c r="C5718" t="n">
        <v>1.096014314776576</v>
      </c>
      <c r="D5718" t="n">
        <v>-0.15562172885</v>
      </c>
      <c r="E5718" t="n">
        <v>-0.1812054270947557</v>
      </c>
      <c r="F5718" t="n">
        <v>-10.32858933295</v>
      </c>
      <c r="G5718" t="n">
        <v>-9.990117631517393</v>
      </c>
    </row>
    <row r="5719">
      <c r="A5719" s="3" t="n">
        <v>45392.33880753472</v>
      </c>
      <c r="B5719" t="n">
        <v>1.0534499563</v>
      </c>
      <c r="C5719" t="n">
        <v>1.154440323856064</v>
      </c>
      <c r="D5719" t="n">
        <v>0.11492413135</v>
      </c>
      <c r="E5719" t="n">
        <v>-0.07546896096923095</v>
      </c>
      <c r="F5719" t="n">
        <v>-9.976638471099999</v>
      </c>
      <c r="G5719" t="n">
        <v>-9.985361680579283</v>
      </c>
    </row>
    <row r="5720">
      <c r="A5720" s="3" t="n">
        <v>45392.33880755787</v>
      </c>
      <c r="B5720" t="n">
        <v>1.27610994455</v>
      </c>
      <c r="C5720" t="n">
        <v>1.114598167979141</v>
      </c>
      <c r="D5720" t="n">
        <v>-0.2418123757</v>
      </c>
      <c r="E5720" t="n">
        <v>-0.1050759916769234</v>
      </c>
      <c r="F5720" t="n">
        <v>-9.840169129699998</v>
      </c>
      <c r="G5720" t="n">
        <v>-10.08572263950807</v>
      </c>
    </row>
    <row r="5721">
      <c r="A5721" s="3" t="n">
        <v>45392.33880811343</v>
      </c>
      <c r="B5721" t="n">
        <v>1.62565817715</v>
      </c>
      <c r="C5721" t="n">
        <v>0.9934045698483711</v>
      </c>
      <c r="D5721" t="n">
        <v>-0.4668651865499999</v>
      </c>
      <c r="E5721" t="n">
        <v>-0.1595682311249422</v>
      </c>
      <c r="F5721" t="n">
        <v>-10.10352671545</v>
      </c>
      <c r="G5721" t="n">
        <v>-10.094784967059</v>
      </c>
    </row>
    <row r="5722">
      <c r="A5722" s="3" t="n">
        <v>45392.33880866898</v>
      </c>
      <c r="B5722" t="n">
        <v>-0.3136362803</v>
      </c>
      <c r="C5722" t="n">
        <v>1.067875355575411</v>
      </c>
      <c r="D5722" t="n">
        <v>-0.1292908736</v>
      </c>
      <c r="E5722" t="n">
        <v>-0.2557716276402106</v>
      </c>
      <c r="F5722" t="n">
        <v>-10.084374328</v>
      </c>
      <c r="G5722" t="n">
        <v>-10.07526253287194</v>
      </c>
    </row>
    <row r="5723">
      <c r="A5723" s="3" t="n">
        <v>45392.33880923611</v>
      </c>
      <c r="B5723" t="n">
        <v>1.89381121475</v>
      </c>
      <c r="C5723" t="n">
        <v>1.026476525452101</v>
      </c>
      <c r="D5723" t="n">
        <v>0.39264845935</v>
      </c>
      <c r="E5723" t="n">
        <v>-0.1049541057613057</v>
      </c>
      <c r="F5723" t="n">
        <v>-10.1825388945</v>
      </c>
      <c r="G5723" t="n">
        <v>-10.11901061572369</v>
      </c>
    </row>
    <row r="5724">
      <c r="A5724" s="3" t="n">
        <v>45392.33880980324</v>
      </c>
      <c r="B5724" t="n">
        <v>1.0845762634</v>
      </c>
      <c r="C5724" t="n">
        <v>1.093207624115388</v>
      </c>
      <c r="D5724" t="n">
        <v>-0.6584086743500001</v>
      </c>
      <c r="E5724" t="n">
        <v>-0.0240650161948719</v>
      </c>
      <c r="F5724" t="n">
        <v>-10.2759178158</v>
      </c>
      <c r="G5724" t="n">
        <v>-10.16108503030877</v>
      </c>
    </row>
    <row r="5725">
      <c r="A5725" s="3" t="n">
        <v>45392.33881035879</v>
      </c>
      <c r="B5725" t="n">
        <v>1.00077843915</v>
      </c>
      <c r="C5725" t="n">
        <v>1.193564605521798</v>
      </c>
      <c r="D5725" t="n">
        <v>-0.02393803265</v>
      </c>
      <c r="E5725" t="n">
        <v>0.1968774824643362</v>
      </c>
      <c r="F5725" t="n">
        <v>-10.00057650375</v>
      </c>
      <c r="G5725" t="n">
        <v>-10.12096410497555</v>
      </c>
    </row>
    <row r="5726">
      <c r="A5726" s="3" t="n">
        <v>45392.33881092592</v>
      </c>
      <c r="B5726" t="n">
        <v>1.1252738609</v>
      </c>
      <c r="C5726" t="n">
        <v>1.377667337638116</v>
      </c>
      <c r="D5726" t="n">
        <v>0.75896606345</v>
      </c>
      <c r="E5726" t="n">
        <v>0.3582162825304205</v>
      </c>
      <c r="F5726" t="n">
        <v>-10.0819815054</v>
      </c>
      <c r="G5726" t="n">
        <v>-10.06138877480353</v>
      </c>
    </row>
    <row r="5727">
      <c r="A5727" s="3" t="n">
        <v>45392.33881149306</v>
      </c>
      <c r="B5727" t="n">
        <v>1.5586297244</v>
      </c>
      <c r="C5727" t="n">
        <v>1.5459192544711</v>
      </c>
      <c r="D5727" t="n">
        <v>0.5817893178999999</v>
      </c>
      <c r="E5727" t="n">
        <v>0.4472825866221457</v>
      </c>
      <c r="F5727" t="n">
        <v>-10.30703431625</v>
      </c>
      <c r="G5727" t="n">
        <v>-10.06265627860119</v>
      </c>
    </row>
    <row r="5728">
      <c r="A5728" s="3" t="n">
        <v>45392.33881204861</v>
      </c>
      <c r="B5728" t="n">
        <v>1.75016340555</v>
      </c>
      <c r="C5728" t="n">
        <v>1.375362363420284</v>
      </c>
      <c r="D5728" t="n">
        <v>0.404622379</v>
      </c>
      <c r="E5728" t="n">
        <v>0.5610485046025657</v>
      </c>
      <c r="F5728" t="n">
        <v>-9.720459353149998</v>
      </c>
      <c r="G5728" t="n">
        <v>-10.06450360915236</v>
      </c>
    </row>
    <row r="5729">
      <c r="A5729" s="3" t="n">
        <v>45392.33881261574</v>
      </c>
      <c r="B5729" t="n">
        <v>1.5586297244</v>
      </c>
      <c r="C5729" t="n">
        <v>1.293088044537533</v>
      </c>
      <c r="D5729" t="n">
        <v>0.7924851931499999</v>
      </c>
      <c r="E5729" t="n">
        <v>0.626657759080771</v>
      </c>
      <c r="F5729" t="n">
        <v>-9.923966953949998</v>
      </c>
      <c r="G5729" t="n">
        <v>-10.07310431551425</v>
      </c>
    </row>
    <row r="5730">
      <c r="A5730" s="3" t="n">
        <v>45392.33881318287</v>
      </c>
      <c r="B5730" t="n">
        <v>1.3000479772</v>
      </c>
      <c r="C5730" t="n">
        <v>1.284347370534735</v>
      </c>
      <c r="D5730" t="n">
        <v>0.35673650705</v>
      </c>
      <c r="E5730" t="n">
        <v>0.4739412902970875</v>
      </c>
      <c r="F5730" t="n">
        <v>-10.26155107355</v>
      </c>
      <c r="G5730" t="n">
        <v>-10.09821926046087</v>
      </c>
    </row>
    <row r="5731">
      <c r="A5731" s="3" t="n">
        <v>45392.33881375</v>
      </c>
      <c r="B5731" t="n">
        <v>0.6105228023999999</v>
      </c>
      <c r="C5731" t="n">
        <v>1.125593228515738</v>
      </c>
      <c r="D5731" t="n">
        <v>0.39504128195</v>
      </c>
      <c r="E5731" t="n">
        <v>0.2368033263264575</v>
      </c>
      <c r="F5731" t="n">
        <v>-10.29507020325</v>
      </c>
      <c r="G5731" t="n">
        <v>-10.09891109790201</v>
      </c>
    </row>
    <row r="5732">
      <c r="A5732" s="3" t="n">
        <v>45392.33881430556</v>
      </c>
      <c r="B5732" t="n">
        <v>0.90022105005</v>
      </c>
      <c r="C5732" t="n">
        <v>0.8591273233242449</v>
      </c>
      <c r="D5732" t="n">
        <v>0.25378629535</v>
      </c>
      <c r="E5732" t="n">
        <v>0.1149334350948721</v>
      </c>
      <c r="F5732" t="n">
        <v>-10.09874107025</v>
      </c>
      <c r="G5732" t="n">
        <v>-10.08907093613301</v>
      </c>
    </row>
    <row r="5733">
      <c r="A5733" s="3" t="n">
        <v>45392.33881487269</v>
      </c>
      <c r="B5733" t="n">
        <v>0.4309532342499999</v>
      </c>
      <c r="C5733" t="n">
        <v>0.5573630786671343</v>
      </c>
      <c r="D5733" t="n">
        <v>-0.3806745397</v>
      </c>
      <c r="E5733" t="n">
        <v>-0.008526985041958084</v>
      </c>
      <c r="F5733" t="n">
        <v>-10.0101576008</v>
      </c>
      <c r="G5733" t="n">
        <v>-10.12075869109001</v>
      </c>
    </row>
    <row r="5734">
      <c r="A5734" s="3" t="n">
        <v>45392.33881543981</v>
      </c>
      <c r="B5734" t="n">
        <v>1.4676436257</v>
      </c>
      <c r="C5734" t="n">
        <v>0.6679431155196986</v>
      </c>
      <c r="D5734" t="n">
        <v>-0.0646454368</v>
      </c>
      <c r="E5734" t="n">
        <v>-0.07298582118007015</v>
      </c>
      <c r="F5734" t="n">
        <v>-10.00057650375</v>
      </c>
      <c r="G5734" t="n">
        <v>-10.06445843912812</v>
      </c>
    </row>
    <row r="5735">
      <c r="A5735" s="3" t="n">
        <v>45392.33881600694</v>
      </c>
      <c r="B5735" t="n">
        <v>0.1292908736</v>
      </c>
      <c r="C5735" t="n">
        <v>0.6578643024080437</v>
      </c>
      <c r="D5735" t="n">
        <v>-0.28969824765</v>
      </c>
      <c r="E5735" t="n">
        <v>-0.1058404989090912</v>
      </c>
      <c r="F5735" t="n">
        <v>-10.0484623757</v>
      </c>
      <c r="G5735" t="n">
        <v>-10.00074049654047</v>
      </c>
    </row>
    <row r="5736">
      <c r="A5736" s="3" t="n">
        <v>45392.3388165625</v>
      </c>
      <c r="B5736" t="n">
        <v>0.2729386828</v>
      </c>
      <c r="C5736" t="n">
        <v>0.7272286580412608</v>
      </c>
      <c r="D5736" t="n">
        <v>0.09816456649999999</v>
      </c>
      <c r="E5736" t="n">
        <v>-0.1842520492207465</v>
      </c>
      <c r="F5736" t="n">
        <v>-9.931145421749999</v>
      </c>
      <c r="G5736" t="n">
        <v>-9.95123225264688</v>
      </c>
    </row>
    <row r="5737">
      <c r="A5737" s="3" t="n">
        <v>45392.33881712963</v>
      </c>
      <c r="B5737" t="n">
        <v>0.7326254015499999</v>
      </c>
      <c r="C5737" t="n">
        <v>0.7212290455804216</v>
      </c>
      <c r="D5737" t="n">
        <v>0.009581097049999999</v>
      </c>
      <c r="E5737" t="n">
        <v>-0.04853132782272743</v>
      </c>
      <c r="F5737" t="n">
        <v>-9.9694600033</v>
      </c>
      <c r="G5737" t="n">
        <v>-9.908962550856787</v>
      </c>
    </row>
    <row r="5738">
      <c r="A5738" s="3" t="n">
        <v>45392.33881881944</v>
      </c>
      <c r="B5738" t="n">
        <v>2.1116855578</v>
      </c>
      <c r="C5738" t="n">
        <v>0.9379511644037323</v>
      </c>
      <c r="D5738" t="n">
        <v>0.15562172885</v>
      </c>
      <c r="E5738" t="n">
        <v>0.0323463092223777</v>
      </c>
      <c r="F5738" t="n">
        <v>-9.964664551449999</v>
      </c>
      <c r="G5738" t="n">
        <v>-9.929025905227881</v>
      </c>
    </row>
    <row r="5739">
      <c r="A5739" s="3" t="n">
        <v>45392.33881887732</v>
      </c>
      <c r="B5739" t="n">
        <v>0.16040737405</v>
      </c>
      <c r="C5739" t="n">
        <v>1.185926139544758</v>
      </c>
      <c r="D5739" t="n">
        <v>-0.34955803925</v>
      </c>
      <c r="E5739" t="n">
        <v>0.08098955629545476</v>
      </c>
      <c r="F5739" t="n">
        <v>-9.883259549799998</v>
      </c>
      <c r="G5739" t="n">
        <v>-9.907858445507138</v>
      </c>
    </row>
    <row r="5740">
      <c r="A5740" s="3" t="n">
        <v>45392.33881891204</v>
      </c>
      <c r="B5740" t="n">
        <v>1.34554102655</v>
      </c>
      <c r="C5740" t="n">
        <v>1.562390517526694</v>
      </c>
      <c r="D5740" t="n">
        <v>0.06703825939999999</v>
      </c>
      <c r="E5740" t="n">
        <v>0.1755635401953385</v>
      </c>
      <c r="F5740" t="n">
        <v>-9.773130870299999</v>
      </c>
      <c r="G5740" t="n">
        <v>-9.926828301254922</v>
      </c>
    </row>
    <row r="5741">
      <c r="A5741" s="3" t="n">
        <v>45392.33881938658</v>
      </c>
      <c r="B5741" t="n">
        <v>1.55383427255</v>
      </c>
      <c r="C5741" t="n">
        <v>1.592355479529725</v>
      </c>
      <c r="D5741" t="n">
        <v>0.751777789</v>
      </c>
      <c r="E5741" t="n">
        <v>0.1298444349902101</v>
      </c>
      <c r="F5741" t="n">
        <v>-9.92875259915</v>
      </c>
      <c r="G5741" t="n">
        <v>-9.9684119032942</v>
      </c>
    </row>
    <row r="5742">
      <c r="A5742" s="3" t="n">
        <v>45392.33881996528</v>
      </c>
      <c r="B5742" t="n">
        <v>2.37025749835</v>
      </c>
      <c r="C5742" t="n">
        <v>1.518532961372265</v>
      </c>
      <c r="D5742" t="n">
        <v>-0.18914085855</v>
      </c>
      <c r="E5742" t="n">
        <v>0.2048075191191148</v>
      </c>
      <c r="F5742" t="n">
        <v>-10.2447915087</v>
      </c>
      <c r="G5742" t="n">
        <v>-9.980315804834758</v>
      </c>
    </row>
    <row r="5743">
      <c r="A5743" s="3" t="n">
        <v>45392.33882052083</v>
      </c>
      <c r="B5743" t="n">
        <v>1.81480884235</v>
      </c>
      <c r="C5743" t="n">
        <v>1.457763482973314</v>
      </c>
      <c r="D5743" t="n">
        <v>0.404622379</v>
      </c>
      <c r="E5743" t="n">
        <v>0.1593961461338</v>
      </c>
      <c r="F5743" t="n">
        <v>-9.871295436799999</v>
      </c>
      <c r="G5743" t="n">
        <v>-10.04629448884828</v>
      </c>
    </row>
    <row r="5744">
      <c r="A5744" s="3" t="n">
        <v>45392.33882107639</v>
      </c>
      <c r="B5744" t="n">
        <v>0.9624736642499999</v>
      </c>
      <c r="C5744" t="n">
        <v>1.501885727240447</v>
      </c>
      <c r="D5744" t="n">
        <v>0.1316836962</v>
      </c>
      <c r="E5744" t="n">
        <v>0.1859395702377628</v>
      </c>
      <c r="F5744" t="n">
        <v>-10.19690563675</v>
      </c>
      <c r="G5744" t="n">
        <v>-10.09442977888255</v>
      </c>
    </row>
    <row r="5745">
      <c r="A5745" s="3" t="n">
        <v>45392.33882164352</v>
      </c>
      <c r="B5745" t="n">
        <v>0.59137041495</v>
      </c>
      <c r="C5745" t="n">
        <v>1.125661509316553</v>
      </c>
      <c r="D5745" t="n">
        <v>-0.1987219556</v>
      </c>
      <c r="E5745" t="n">
        <v>0.06380067048123561</v>
      </c>
      <c r="F5745" t="n">
        <v>-10.06282911795</v>
      </c>
      <c r="G5745" t="n">
        <v>-10.10415646696716</v>
      </c>
    </row>
    <row r="5746">
      <c r="A5746" s="3" t="n">
        <v>45392.33882221065</v>
      </c>
      <c r="B5746" t="n">
        <v>1.13724778055</v>
      </c>
      <c r="C5746" t="n">
        <v>0.828345117628557</v>
      </c>
      <c r="D5746" t="n">
        <v>0.3375841196</v>
      </c>
      <c r="E5746" t="n">
        <v>-0.04807388988997685</v>
      </c>
      <c r="F5746" t="n">
        <v>-10.0460695531</v>
      </c>
      <c r="G5746" t="n">
        <v>-10.12824253659945</v>
      </c>
    </row>
    <row r="5747">
      <c r="A5747" s="3" t="n">
        <v>45392.33882277778</v>
      </c>
      <c r="B5747" t="n">
        <v>1.04626168185</v>
      </c>
      <c r="C5747" t="n">
        <v>0.5515368998975538</v>
      </c>
      <c r="D5747" t="n">
        <v>-0.38546999155</v>
      </c>
      <c r="E5747" t="n">
        <v>-0.01591125533601405</v>
      </c>
      <c r="F5747" t="n">
        <v>-10.2830962836</v>
      </c>
      <c r="G5747" t="n">
        <v>-10.09830018246786</v>
      </c>
    </row>
    <row r="5748">
      <c r="A5748" s="3" t="n">
        <v>45392.33882333333</v>
      </c>
      <c r="B5748" t="n">
        <v>0.22744563345</v>
      </c>
      <c r="C5748" t="n">
        <v>0.5559664196888128</v>
      </c>
      <c r="D5748" t="n">
        <v>0.18196239075</v>
      </c>
      <c r="E5748" t="n">
        <v>-0.151158605852448</v>
      </c>
      <c r="F5748" t="n">
        <v>-10.00057650375</v>
      </c>
      <c r="G5748" t="n">
        <v>-10.16897051414106</v>
      </c>
    </row>
    <row r="5749">
      <c r="A5749" s="3" t="n">
        <v>45392.33882391204</v>
      </c>
      <c r="B5749" t="n">
        <v>0.2298482627</v>
      </c>
      <c r="C5749" t="n">
        <v>0.5945586963068781</v>
      </c>
      <c r="D5749" t="n">
        <v>-0.265760215</v>
      </c>
      <c r="E5749" t="n">
        <v>-0.1037492365114222</v>
      </c>
      <c r="F5749" t="n">
        <v>-10.084374328</v>
      </c>
      <c r="G5749" t="n">
        <v>-10.12863697423523</v>
      </c>
    </row>
    <row r="5750">
      <c r="A5750" s="3" t="n">
        <v>45392.3388244676</v>
      </c>
      <c r="B5750" t="n">
        <v>0.7062847396499999</v>
      </c>
      <c r="C5750" t="n">
        <v>0.6636891096181836</v>
      </c>
      <c r="D5750" t="n">
        <v>-0.0742167272</v>
      </c>
      <c r="E5750" t="n">
        <v>0.05064099197622393</v>
      </c>
      <c r="F5750" t="n">
        <v>-10.30703431625</v>
      </c>
      <c r="G5750" t="n">
        <v>-10.10110589017812</v>
      </c>
    </row>
    <row r="5751">
      <c r="A5751" s="3" t="n">
        <v>45392.3388250463</v>
      </c>
      <c r="B5751" t="n">
        <v>0.7565634341999999</v>
      </c>
      <c r="C5751" t="n">
        <v>0.6463279787975542</v>
      </c>
      <c r="D5751" t="n">
        <v>-0.0023928226</v>
      </c>
      <c r="E5751" t="n">
        <v>-0.003387706099533847</v>
      </c>
      <c r="F5751" t="n">
        <v>-9.926359776550001</v>
      </c>
      <c r="G5751" t="n">
        <v>-10.05250125250329</v>
      </c>
    </row>
    <row r="5752">
      <c r="A5752" s="3" t="n">
        <v>45392.33882559028</v>
      </c>
      <c r="B5752" t="n">
        <v>1.0845762634</v>
      </c>
      <c r="C5752" t="n">
        <v>0.8609754082331025</v>
      </c>
      <c r="D5752" t="n">
        <v>-0.08140500164999999</v>
      </c>
      <c r="E5752" t="n">
        <v>0.1046370926559444</v>
      </c>
      <c r="F5752" t="n">
        <v>-10.23999605685</v>
      </c>
      <c r="G5752" t="n">
        <v>-10.02371482580888</v>
      </c>
    </row>
    <row r="5753">
      <c r="A5753" s="3" t="n">
        <v>45392.33882672454</v>
      </c>
      <c r="B5753" t="n">
        <v>0.7924851931499999</v>
      </c>
      <c r="C5753" t="n">
        <v>1.028245608537182</v>
      </c>
      <c r="D5753" t="n">
        <v>0.59854888275</v>
      </c>
      <c r="E5753" t="n">
        <v>0.08120329097494194</v>
      </c>
      <c r="F5753" t="n">
        <v>-9.7467902084</v>
      </c>
      <c r="G5753" t="n">
        <v>-10.03096470613709</v>
      </c>
    </row>
    <row r="5754">
      <c r="A5754" s="3" t="n">
        <v>45392.33882730324</v>
      </c>
      <c r="B5754" t="n">
        <v>1.21625015295</v>
      </c>
      <c r="C5754" t="n">
        <v>1.05672348007611</v>
      </c>
      <c r="D5754" t="n">
        <v>0.3687104267</v>
      </c>
      <c r="E5754" t="n">
        <v>0.1881728576155017</v>
      </c>
      <c r="F5754" t="n">
        <v>-9.900019114649998</v>
      </c>
      <c r="G5754" t="n">
        <v>-9.936993408314713</v>
      </c>
    </row>
    <row r="5755">
      <c r="A5755" s="3" t="n">
        <v>45392.33882784722</v>
      </c>
      <c r="B5755" t="n">
        <v>0.8978282274499999</v>
      </c>
      <c r="C5755" t="n">
        <v>1.023914429557812</v>
      </c>
      <c r="D5755" t="n">
        <v>-0.5841821404999999</v>
      </c>
      <c r="E5755" t="n">
        <v>0.1614895573079259</v>
      </c>
      <c r="F5755" t="n">
        <v>-10.00057650375</v>
      </c>
      <c r="G5755" t="n">
        <v>-9.868823132330446</v>
      </c>
    </row>
    <row r="5756">
      <c r="A5756" s="3" t="n">
        <v>45392.33882841435</v>
      </c>
      <c r="B5756" t="n">
        <v>1.41975775375</v>
      </c>
      <c r="C5756" t="n">
        <v>0.9621553481631728</v>
      </c>
      <c r="D5756" t="n">
        <v>0.4022295564</v>
      </c>
      <c r="E5756" t="n">
        <v>0.06793123603310045</v>
      </c>
      <c r="F5756" t="n">
        <v>-10.0484623757</v>
      </c>
      <c r="G5756" t="n">
        <v>-9.850936511369492</v>
      </c>
    </row>
    <row r="5757">
      <c r="A5757" s="3" t="n">
        <v>45392.33882898148</v>
      </c>
      <c r="B5757" t="n">
        <v>0.46447236395</v>
      </c>
      <c r="C5757" t="n">
        <v>0.7829746628332189</v>
      </c>
      <c r="D5757" t="n">
        <v>0</v>
      </c>
      <c r="E5757" t="n">
        <v>0.04136568410349664</v>
      </c>
      <c r="F5757" t="n">
        <v>-9.777916515499999</v>
      </c>
      <c r="G5757" t="n">
        <v>-9.834087863733826</v>
      </c>
    </row>
    <row r="5758">
      <c r="A5758" s="3" t="n">
        <v>45392.33882961806</v>
      </c>
      <c r="B5758" t="n">
        <v>0.7900825639</v>
      </c>
      <c r="C5758" t="n">
        <v>0.8085180372304218</v>
      </c>
      <c r="D5758" t="n">
        <v>0.2106860686</v>
      </c>
      <c r="E5758" t="n">
        <v>-0.1571694651006998</v>
      </c>
      <c r="F5758" t="n">
        <v>-9.591168479549999</v>
      </c>
      <c r="G5758" t="n">
        <v>-9.928065219277066</v>
      </c>
    </row>
    <row r="5759">
      <c r="A5759" s="3" t="n">
        <v>45392.33883067129</v>
      </c>
      <c r="B5759" t="n">
        <v>0.7948780157499999</v>
      </c>
      <c r="C5759" t="n">
        <v>0.7399245208621232</v>
      </c>
      <c r="D5759" t="n">
        <v>-0.38546999155</v>
      </c>
      <c r="E5759" t="n">
        <v>-0.1214302607122381</v>
      </c>
      <c r="F5759" t="n">
        <v>-9.99579085855</v>
      </c>
      <c r="G5759" t="n">
        <v>-9.942625877172638</v>
      </c>
    </row>
    <row r="5760">
      <c r="A5760" s="3" t="n">
        <v>45392.33883071759</v>
      </c>
      <c r="B5760" t="n">
        <v>0.5506630108</v>
      </c>
      <c r="C5760" t="n">
        <v>0.8821418850029161</v>
      </c>
      <c r="D5760" t="n">
        <v>-0.28730542505</v>
      </c>
      <c r="E5760" t="n">
        <v>-0.0150146212110723</v>
      </c>
      <c r="F5760" t="n">
        <v>-10.00057650375</v>
      </c>
      <c r="G5760" t="n">
        <v>-9.992786503314131</v>
      </c>
    </row>
    <row r="5761">
      <c r="A5761" s="3" t="n">
        <v>45392.33883123843</v>
      </c>
      <c r="B5761" t="n">
        <v>0.6608014969499999</v>
      </c>
      <c r="C5761" t="n">
        <v>0.8639324446683008</v>
      </c>
      <c r="D5761" t="n">
        <v>0.1029502117</v>
      </c>
      <c r="E5761" t="n">
        <v>-0.1270504083945225</v>
      </c>
      <c r="F5761" t="n">
        <v>-10.223236492</v>
      </c>
      <c r="G5761" t="n">
        <v>-10.02319150730434</v>
      </c>
    </row>
    <row r="5762">
      <c r="A5762" s="3" t="n">
        <v>45392.33883179398</v>
      </c>
      <c r="B5762" t="n">
        <v>1.65678448425</v>
      </c>
      <c r="C5762" t="n">
        <v>0.8984954682585106</v>
      </c>
      <c r="D5762" t="n">
        <v>-0.56502975305</v>
      </c>
      <c r="E5762" t="n">
        <v>-0.2103443902840332</v>
      </c>
      <c r="F5762" t="n">
        <v>-10.211272379</v>
      </c>
      <c r="G5762" t="n">
        <v>-10.10408215130481</v>
      </c>
    </row>
    <row r="5763">
      <c r="A5763" s="3" t="n">
        <v>45392.33883237268</v>
      </c>
      <c r="B5763" t="n">
        <v>0.86430909775</v>
      </c>
      <c r="C5763" t="n">
        <v>0.9847204726724968</v>
      </c>
      <c r="D5763" t="n">
        <v>0.4788391062</v>
      </c>
      <c r="E5763" t="n">
        <v>-0.2103270171977861</v>
      </c>
      <c r="F5763" t="n">
        <v>-9.967057374049999</v>
      </c>
      <c r="G5763" t="n">
        <v>-10.13245594434152</v>
      </c>
    </row>
    <row r="5764">
      <c r="A5764" s="3" t="n">
        <v>45392.33883292824</v>
      </c>
      <c r="B5764" t="n">
        <v>1.41736493115</v>
      </c>
      <c r="C5764" t="n">
        <v>1.243962922914339</v>
      </c>
      <c r="D5764" t="n">
        <v>-0.08140500164999999</v>
      </c>
      <c r="E5764" t="n">
        <v>-0.1624201146696974</v>
      </c>
      <c r="F5764" t="n">
        <v>-10.13226019995</v>
      </c>
      <c r="G5764" t="n">
        <v>-10.14615786887136</v>
      </c>
    </row>
    <row r="5765">
      <c r="A5765" s="3" t="n">
        <v>45392.33883349537</v>
      </c>
      <c r="B5765" t="n">
        <v>0.3711032493</v>
      </c>
      <c r="C5765" t="n">
        <v>1.262955432252218</v>
      </c>
      <c r="D5765" t="n">
        <v>-0.6200940927999999</v>
      </c>
      <c r="E5765" t="n">
        <v>-0.03769820273741266</v>
      </c>
      <c r="F5765" t="n">
        <v>-9.95270043845</v>
      </c>
      <c r="G5765" t="n">
        <v>-10.11409670685667</v>
      </c>
    </row>
    <row r="5766">
      <c r="A5766" s="3" t="n">
        <v>45392.33883407407</v>
      </c>
      <c r="B5766" t="n">
        <v>1.156400168</v>
      </c>
      <c r="C5766" t="n">
        <v>1.248260018641612</v>
      </c>
      <c r="D5766" t="n">
        <v>-0.4405343312999999</v>
      </c>
      <c r="E5766" t="n">
        <v>-0.04584590587540802</v>
      </c>
      <c r="F5766" t="n">
        <v>-10.2447915087</v>
      </c>
      <c r="G5766" t="n">
        <v>-10.07343472418348</v>
      </c>
    </row>
    <row r="5767">
      <c r="A5767" s="3" t="n">
        <v>45392.33883461806</v>
      </c>
      <c r="B5767" t="n">
        <v>2.16674989755</v>
      </c>
      <c r="C5767" t="n">
        <v>1.190497295707579</v>
      </c>
      <c r="D5767" t="n">
        <v>0.474053461</v>
      </c>
      <c r="E5767" t="n">
        <v>-0.01976051404662005</v>
      </c>
      <c r="F5767" t="n">
        <v>-10.09874107025</v>
      </c>
      <c r="G5767" t="n">
        <v>-10.04460831653138</v>
      </c>
    </row>
    <row r="5768">
      <c r="A5768" s="3" t="n">
        <v>45392.33883519676</v>
      </c>
      <c r="B5768" t="n">
        <v>1.58974622485</v>
      </c>
      <c r="C5768" t="n">
        <v>1.20182626238998</v>
      </c>
      <c r="D5768" t="n">
        <v>0.11253130875</v>
      </c>
      <c r="E5768" t="n">
        <v>-0.03924200718438239</v>
      </c>
      <c r="F5768" t="n">
        <v>-10.211272379</v>
      </c>
      <c r="G5768" t="n">
        <v>-10.04064620133814</v>
      </c>
    </row>
    <row r="5769">
      <c r="A5769" s="3" t="n">
        <v>45392.33883576389</v>
      </c>
      <c r="B5769" t="n">
        <v>0.15083608365</v>
      </c>
      <c r="C5769" t="n">
        <v>1.120072267440329</v>
      </c>
      <c r="D5769" t="n">
        <v>0.52433215555</v>
      </c>
      <c r="E5769" t="n">
        <v>0.04261282024347333</v>
      </c>
      <c r="F5769" t="n">
        <v>-9.722852175749999</v>
      </c>
      <c r="G5769" t="n">
        <v>-10.00577030218022</v>
      </c>
    </row>
    <row r="5770">
      <c r="A5770" s="3" t="n">
        <v>45392.33883631945</v>
      </c>
      <c r="B5770" t="n">
        <v>1.3024407998</v>
      </c>
      <c r="C5770" t="n">
        <v>1.135229965160376</v>
      </c>
      <c r="D5770" t="n">
        <v>-0.5841821404999999</v>
      </c>
      <c r="E5770" t="n">
        <v>0.1596268195723781</v>
      </c>
      <c r="F5770" t="n">
        <v>-10.03170281085</v>
      </c>
      <c r="G5770" t="n">
        <v>-10.01136123564642</v>
      </c>
    </row>
    <row r="5771">
      <c r="A5771" s="3" t="n">
        <v>45392.338836875</v>
      </c>
      <c r="B5771" t="n">
        <v>0.9888045194999999</v>
      </c>
      <c r="C5771" t="n">
        <v>0.9418574342684176</v>
      </c>
      <c r="D5771" t="n">
        <v>0.01197391965</v>
      </c>
      <c r="E5771" t="n">
        <v>0.05576740111923092</v>
      </c>
      <c r="F5771" t="n">
        <v>-9.967057374049999</v>
      </c>
      <c r="G5771" t="n">
        <v>-10.0536749187759</v>
      </c>
    </row>
    <row r="5772">
      <c r="A5772" s="3" t="n">
        <v>45392.33883744213</v>
      </c>
      <c r="B5772" t="n">
        <v>0.7086873688999999</v>
      </c>
      <c r="C5772" t="n">
        <v>0.8559405506827531</v>
      </c>
      <c r="D5772" t="n">
        <v>0.3327984744</v>
      </c>
      <c r="E5772" t="n">
        <v>0.07196250068146873</v>
      </c>
      <c r="F5772" t="n">
        <v>-10.12747455475</v>
      </c>
      <c r="G5772" t="n">
        <v>-10.12266088401879</v>
      </c>
    </row>
    <row r="5773">
      <c r="A5773" s="3" t="n">
        <v>45392.33883800926</v>
      </c>
      <c r="B5773" t="n">
        <v>1.0582356015</v>
      </c>
      <c r="C5773" t="n">
        <v>0.9326662029893965</v>
      </c>
      <c r="D5773" t="n">
        <v>-0.04788587195</v>
      </c>
      <c r="E5773" t="n">
        <v>0.1456025557146857</v>
      </c>
      <c r="F5773" t="n">
        <v>-10.1514125874</v>
      </c>
      <c r="G5773" t="n">
        <v>-10.11046644047007</v>
      </c>
    </row>
    <row r="5774">
      <c r="A5774" s="3" t="n">
        <v>45392.33883857639</v>
      </c>
      <c r="B5774" t="n">
        <v>1.04147603665</v>
      </c>
      <c r="C5774" t="n">
        <v>1.015140472379257</v>
      </c>
      <c r="D5774" t="n">
        <v>0.4022295564</v>
      </c>
      <c r="E5774" t="n">
        <v>0.1501229870375295</v>
      </c>
      <c r="F5774" t="n">
        <v>-10.2878819288</v>
      </c>
      <c r="G5774" t="n">
        <v>-10.16334552028208</v>
      </c>
    </row>
    <row r="5775">
      <c r="A5775" s="3" t="n">
        <v>45392.33883913195</v>
      </c>
      <c r="B5775" t="n">
        <v>0.87627321075</v>
      </c>
      <c r="C5775" t="n">
        <v>0.82785679674907</v>
      </c>
      <c r="D5775" t="n">
        <v>-0.1101286795</v>
      </c>
      <c r="E5775" t="n">
        <v>0.2699439513395113</v>
      </c>
      <c r="F5775" t="n">
        <v>-10.3549201882</v>
      </c>
      <c r="G5775" t="n">
        <v>-10.11908895462707</v>
      </c>
    </row>
    <row r="5776">
      <c r="A5776" s="3" t="n">
        <v>45392.33883969908</v>
      </c>
      <c r="B5776" t="n">
        <v>1.0510571337</v>
      </c>
      <c r="C5776" t="n">
        <v>0.7546854721546641</v>
      </c>
      <c r="D5776" t="n">
        <v>0.8523351781</v>
      </c>
      <c r="E5776" t="n">
        <v>0.1579012149215622</v>
      </c>
      <c r="F5776" t="n">
        <v>-9.888055001649999</v>
      </c>
      <c r="G5776" t="n">
        <v>-10.11447864044222</v>
      </c>
    </row>
    <row r="5777">
      <c r="A5777" s="3" t="n">
        <v>45392.3388402662</v>
      </c>
      <c r="B5777" t="n">
        <v>0.5698153982499999</v>
      </c>
      <c r="C5777" t="n">
        <v>0.8474621188449907</v>
      </c>
      <c r="D5777" t="n">
        <v>-0.19392650375</v>
      </c>
      <c r="E5777" t="n">
        <v>0.1363694232947556</v>
      </c>
      <c r="F5777" t="n">
        <v>-9.763549773249999</v>
      </c>
      <c r="G5777" t="n">
        <v>-10.03565845685457</v>
      </c>
    </row>
    <row r="5778">
      <c r="A5778" s="3" t="n">
        <v>45392.33884085648</v>
      </c>
      <c r="B5778" t="n">
        <v>0.6272823672499999</v>
      </c>
      <c r="C5778" t="n">
        <v>0.8303965362244777</v>
      </c>
      <c r="D5778" t="n">
        <v>-0.0287334845</v>
      </c>
      <c r="E5778" t="n">
        <v>0.1998965133862476</v>
      </c>
      <c r="F5778" t="n">
        <v>-10.20647692715</v>
      </c>
      <c r="G5778" t="n">
        <v>-10.00482360613569</v>
      </c>
    </row>
    <row r="5779">
      <c r="A5779" s="3" t="n">
        <v>45392.33884142361</v>
      </c>
      <c r="B5779" t="n">
        <v>0.6009417053499999</v>
      </c>
      <c r="C5779" t="n">
        <v>0.7944063135990698</v>
      </c>
      <c r="D5779" t="n">
        <v>0.208293246</v>
      </c>
      <c r="E5779" t="n">
        <v>0.1425847591962708</v>
      </c>
      <c r="F5779" t="n">
        <v>-9.983816938899999</v>
      </c>
      <c r="G5779" t="n">
        <v>-9.974675495228698</v>
      </c>
    </row>
    <row r="5780">
      <c r="A5780" s="3" t="n">
        <v>45392.33884196759</v>
      </c>
      <c r="B5780" t="n">
        <v>1.03190474625</v>
      </c>
      <c r="C5780" t="n">
        <v>0.8858892597064127</v>
      </c>
      <c r="D5780" t="n">
        <v>-0.01436674225</v>
      </c>
      <c r="E5780" t="n">
        <v>0.145441374621096</v>
      </c>
      <c r="F5780" t="n">
        <v>-10.07000758575</v>
      </c>
      <c r="G5780" t="n">
        <v>-9.995777691579399</v>
      </c>
    </row>
    <row r="5781">
      <c r="A5781" s="3" t="n">
        <v>45392.33884253472</v>
      </c>
      <c r="B5781" t="n">
        <v>1.65199883905</v>
      </c>
      <c r="C5781" t="n">
        <v>0.9423116718958067</v>
      </c>
      <c r="D5781" t="n">
        <v>0.4955986710499999</v>
      </c>
      <c r="E5781" t="n">
        <v>0.1550792770912591</v>
      </c>
      <c r="F5781" t="n">
        <v>-9.830588032649999</v>
      </c>
      <c r="G5781" t="n">
        <v>-10.04567708136611</v>
      </c>
    </row>
    <row r="5782">
      <c r="A5782" s="3" t="n">
        <v>45392.33884309028</v>
      </c>
      <c r="B5782" t="n">
        <v>0.56024410785</v>
      </c>
      <c r="C5782" t="n">
        <v>1.039692849362008</v>
      </c>
      <c r="D5782" t="n">
        <v>0.25857194055</v>
      </c>
      <c r="E5782" t="n">
        <v>0.2017915056279725</v>
      </c>
      <c r="F5782" t="n">
        <v>-10.16577932965</v>
      </c>
      <c r="G5782" t="n">
        <v>-9.974209713642685</v>
      </c>
    </row>
    <row r="5783">
      <c r="A5783" s="3" t="n">
        <v>45392.33884365741</v>
      </c>
      <c r="B5783" t="n">
        <v>0.8116375806</v>
      </c>
      <c r="C5783" t="n">
        <v>1.121635982358511</v>
      </c>
      <c r="D5783" t="n">
        <v>-0.1292908736</v>
      </c>
      <c r="E5783" t="n">
        <v>0.09671000485396297</v>
      </c>
      <c r="F5783" t="n">
        <v>-9.971852825899999</v>
      </c>
      <c r="G5783" t="n">
        <v>-9.902925471963897</v>
      </c>
    </row>
    <row r="5784">
      <c r="A5784" s="3" t="n">
        <v>45392.33884422453</v>
      </c>
      <c r="B5784" t="n">
        <v>1.4987699328</v>
      </c>
      <c r="C5784" t="n">
        <v>1.172148642089747</v>
      </c>
      <c r="D5784" t="n">
        <v>0.18914085855</v>
      </c>
      <c r="E5784" t="n">
        <v>0.1233535756564106</v>
      </c>
      <c r="F5784" t="n">
        <v>-9.988612390750001</v>
      </c>
      <c r="G5784" t="n">
        <v>-9.940903632842453</v>
      </c>
    </row>
    <row r="5785">
      <c r="A5785" s="3" t="n">
        <v>45392.33884478009</v>
      </c>
      <c r="B5785" t="n">
        <v>0.97683059985</v>
      </c>
      <c r="C5785" t="n">
        <v>1.182980784224129</v>
      </c>
      <c r="D5785" t="n">
        <v>0.28969824765</v>
      </c>
      <c r="E5785" t="n">
        <v>0.07945471270349676</v>
      </c>
      <c r="F5785" t="n">
        <v>-9.794676080349999</v>
      </c>
      <c r="G5785" t="n">
        <v>-10.02551520330853</v>
      </c>
    </row>
    <row r="5786">
      <c r="A5786" s="3" t="n">
        <v>45392.33884534722</v>
      </c>
      <c r="B5786" t="n">
        <v>1.21146450775</v>
      </c>
      <c r="C5786" t="n">
        <v>1.095981008741495</v>
      </c>
      <c r="D5786" t="n">
        <v>-0.5339034459499999</v>
      </c>
      <c r="E5786" t="n">
        <v>-0.02158132778193478</v>
      </c>
      <c r="F5786" t="n">
        <v>-9.742004563199998</v>
      </c>
      <c r="G5786" t="n">
        <v>-10.07322677291296</v>
      </c>
    </row>
    <row r="5787">
      <c r="A5787" s="3" t="n">
        <v>45392.33884646991</v>
      </c>
      <c r="B5787" t="n">
        <v>1.41257928595</v>
      </c>
      <c r="C5787" t="n">
        <v>1.176127741760726</v>
      </c>
      <c r="D5787" t="n">
        <v>0.08619064685</v>
      </c>
      <c r="E5787" t="n">
        <v>-0.04438978979533811</v>
      </c>
      <c r="F5787" t="n">
        <v>-10.3214010585</v>
      </c>
      <c r="G5787" t="n">
        <v>-10.08833946062404</v>
      </c>
    </row>
    <row r="5788">
      <c r="A5788" s="3" t="n">
        <v>45392.33884649305</v>
      </c>
      <c r="B5788" t="n">
        <v>1.10133582825</v>
      </c>
      <c r="C5788" t="n">
        <v>1.149573710930423</v>
      </c>
      <c r="D5788" t="n">
        <v>0.5099654133</v>
      </c>
      <c r="E5788" t="n">
        <v>-0.04121901868065281</v>
      </c>
      <c r="F5788" t="n">
        <v>-10.36928693045</v>
      </c>
      <c r="G5788" t="n">
        <v>-10.0545408528287</v>
      </c>
    </row>
    <row r="5789">
      <c r="A5789" s="3" t="n">
        <v>45392.33884704861</v>
      </c>
      <c r="B5789" t="n">
        <v>0.9840188742999999</v>
      </c>
      <c r="C5789" t="n">
        <v>1.025990787676227</v>
      </c>
      <c r="D5789" t="n">
        <v>-0.52911780075</v>
      </c>
      <c r="E5789" t="n">
        <v>-0.116320767468998</v>
      </c>
      <c r="F5789" t="n">
        <v>-10.26633671875</v>
      </c>
      <c r="G5789" t="n">
        <v>-10.06201918924105</v>
      </c>
    </row>
    <row r="5790">
      <c r="A5790" s="3" t="n">
        <v>45392.33884760417</v>
      </c>
      <c r="B5790" t="n">
        <v>0.56263693045</v>
      </c>
      <c r="C5790" t="n">
        <v>0.9553987491877649</v>
      </c>
      <c r="D5790" t="n">
        <v>-0.1723812937</v>
      </c>
      <c r="E5790" t="n">
        <v>-0.1998499032245927</v>
      </c>
      <c r="F5790" t="n">
        <v>-9.730040450199999</v>
      </c>
      <c r="G5790" t="n">
        <v>-10.02939493349805</v>
      </c>
    </row>
    <row r="5791">
      <c r="A5791" s="3" t="n">
        <v>45392.3388481713</v>
      </c>
      <c r="B5791" t="n">
        <v>1.31680754205</v>
      </c>
      <c r="C5791" t="n">
        <v>1.003042655193126</v>
      </c>
      <c r="D5791" t="n">
        <v>-0.12449542175</v>
      </c>
      <c r="E5791" t="n">
        <v>-0.02812023741480193</v>
      </c>
      <c r="F5791" t="n">
        <v>-9.880866727199999</v>
      </c>
      <c r="G5791" t="n">
        <v>-9.929318870324387</v>
      </c>
    </row>
    <row r="5792">
      <c r="A5792" s="3" t="n">
        <v>45392.33884929398</v>
      </c>
      <c r="B5792" t="n">
        <v>1.1228810383</v>
      </c>
      <c r="C5792" t="n">
        <v>0.9572122936580447</v>
      </c>
      <c r="D5792" t="n">
        <v>-0.0742167272</v>
      </c>
      <c r="E5792" t="n">
        <v>-0.1802885396087418</v>
      </c>
      <c r="F5792" t="n">
        <v>-9.5720160921</v>
      </c>
      <c r="G5792" t="n">
        <v>-9.817298718918558</v>
      </c>
    </row>
    <row r="5793">
      <c r="A5793" s="3" t="n">
        <v>45392.33884986111</v>
      </c>
      <c r="B5793" t="n">
        <v>0.6631943195500001</v>
      </c>
      <c r="C5793" t="n">
        <v>1.092475714279257</v>
      </c>
      <c r="D5793" t="n">
        <v>-0.2753315054</v>
      </c>
      <c r="E5793" t="n">
        <v>-0.1981588390123549</v>
      </c>
      <c r="F5793" t="n">
        <v>-10.1442341196</v>
      </c>
      <c r="G5793" t="n">
        <v>-9.820657942300377</v>
      </c>
    </row>
    <row r="5794">
      <c r="A5794" s="3" t="n">
        <v>45392.33885042824</v>
      </c>
      <c r="B5794" t="n">
        <v>1.0845762634</v>
      </c>
      <c r="C5794" t="n">
        <v>1.154512856491146</v>
      </c>
      <c r="D5794" t="n">
        <v>-0.1364693414</v>
      </c>
      <c r="E5794" t="n">
        <v>0.002523646511305426</v>
      </c>
      <c r="F5794" t="n">
        <v>-9.6965213205</v>
      </c>
      <c r="G5794" t="n">
        <v>-9.853539868343617</v>
      </c>
    </row>
    <row r="5795">
      <c r="A5795" s="3" t="n">
        <v>45392.3388509838</v>
      </c>
      <c r="B5795" t="n">
        <v>1.7717086156</v>
      </c>
      <c r="C5795" t="n">
        <v>1.241223027197905</v>
      </c>
      <c r="D5795" t="n">
        <v>0.5770036727</v>
      </c>
      <c r="E5795" t="n">
        <v>-0.1280366510695808</v>
      </c>
      <c r="F5795" t="n">
        <v>-9.847347597500001</v>
      </c>
      <c r="G5795" t="n">
        <v>-9.879596411705506</v>
      </c>
    </row>
    <row r="5796">
      <c r="A5796" s="3" t="n">
        <v>45392.33885155093</v>
      </c>
      <c r="B5796" t="n">
        <v>0.6488275773</v>
      </c>
      <c r="C5796" t="n">
        <v>1.055200203302101</v>
      </c>
      <c r="D5796" t="n">
        <v>-0.9337401797499999</v>
      </c>
      <c r="E5796" t="n">
        <v>-0.1352471905011658</v>
      </c>
      <c r="F5796" t="n">
        <v>-10.0867671506</v>
      </c>
      <c r="G5796" t="n">
        <v>-9.917424249669374</v>
      </c>
    </row>
    <row r="5797">
      <c r="A5797" s="3" t="n">
        <v>45392.33885214121</v>
      </c>
      <c r="B5797" t="n">
        <v>1.5394675303</v>
      </c>
      <c r="C5797" t="n">
        <v>0.9648382555848511</v>
      </c>
      <c r="D5797" t="n">
        <v>0.3064578125</v>
      </c>
      <c r="E5797" t="n">
        <v>-0.05984436155629386</v>
      </c>
      <c r="F5797" t="n">
        <v>-10.0101576008</v>
      </c>
      <c r="G5797" t="n">
        <v>-9.918919340896879</v>
      </c>
    </row>
    <row r="5798">
      <c r="A5798" s="3" t="n">
        <v>45392.33885269676</v>
      </c>
      <c r="B5798" t="n">
        <v>0.7014990944499999</v>
      </c>
      <c r="C5798" t="n">
        <v>0.9381391594843849</v>
      </c>
      <c r="D5798" t="n">
        <v>0.138862164</v>
      </c>
      <c r="E5798" t="n">
        <v>-0.06396272022913771</v>
      </c>
      <c r="F5798" t="n">
        <v>-9.742004563199998</v>
      </c>
      <c r="G5798" t="n">
        <v>-9.91737405059385</v>
      </c>
    </row>
    <row r="5799">
      <c r="A5799" s="3" t="n">
        <v>45392.33885325232</v>
      </c>
      <c r="B5799" t="n">
        <v>0.8236016936</v>
      </c>
      <c r="C5799" t="n">
        <v>0.8198964257713309</v>
      </c>
      <c r="D5799" t="n">
        <v>-0.8523351781</v>
      </c>
      <c r="E5799" t="n">
        <v>-0.08683907443484873</v>
      </c>
      <c r="F5799" t="n">
        <v>-9.789890435149999</v>
      </c>
      <c r="G5799" t="n">
        <v>-9.968723818770306</v>
      </c>
    </row>
    <row r="5800">
      <c r="A5800" s="3" t="n">
        <v>45392.33885381944</v>
      </c>
      <c r="B5800" t="n">
        <v>0.05745716234999999</v>
      </c>
      <c r="C5800" t="n">
        <v>0.607924794507694</v>
      </c>
      <c r="D5800" t="n">
        <v>0.5219393329499999</v>
      </c>
      <c r="E5800" t="n">
        <v>-0.05334728448636383</v>
      </c>
      <c r="F5800" t="n">
        <v>-10.19690563675</v>
      </c>
      <c r="G5800" t="n">
        <v>-9.927616742199328</v>
      </c>
    </row>
    <row r="5801">
      <c r="A5801" s="3" t="n">
        <v>45392.338854375</v>
      </c>
      <c r="B5801" t="n">
        <v>0.9744377772499999</v>
      </c>
      <c r="C5801" t="n">
        <v>0.7662444264959228</v>
      </c>
      <c r="D5801" t="n">
        <v>0.22744563345</v>
      </c>
      <c r="E5801" t="n">
        <v>0.1143589117045458</v>
      </c>
      <c r="F5801" t="n">
        <v>-9.770738047699998</v>
      </c>
      <c r="G5801" t="n">
        <v>-9.896832227711915</v>
      </c>
    </row>
    <row r="5802">
      <c r="A5802" s="3" t="n">
        <v>45392.33885494213</v>
      </c>
      <c r="B5802" t="n">
        <v>1.1157025705</v>
      </c>
      <c r="C5802" t="n">
        <v>0.7567017559695826</v>
      </c>
      <c r="D5802" t="n">
        <v>-0.3782817171</v>
      </c>
      <c r="E5802" t="n">
        <v>-0.09899934329417284</v>
      </c>
      <c r="F5802" t="n">
        <v>-10.1729676041</v>
      </c>
      <c r="G5802" t="n">
        <v>-9.931394588381728</v>
      </c>
    </row>
    <row r="5803">
      <c r="A5803" s="3" t="n">
        <v>45392.33885553241</v>
      </c>
      <c r="B5803" t="n">
        <v>0.6655871421499999</v>
      </c>
      <c r="C5803" t="n">
        <v>0.8796653058397461</v>
      </c>
      <c r="D5803" t="n">
        <v>0.1723812937</v>
      </c>
      <c r="E5803" t="n">
        <v>-0.02240714372109566</v>
      </c>
      <c r="F5803" t="n">
        <v>-9.7803093381</v>
      </c>
      <c r="G5803" t="n">
        <v>-9.975517792740471</v>
      </c>
    </row>
    <row r="5804">
      <c r="A5804" s="3" t="n">
        <v>45392.33885606482</v>
      </c>
      <c r="B5804" t="n">
        <v>0.5363060752</v>
      </c>
      <c r="C5804" t="n">
        <v>0.9020671233383475</v>
      </c>
      <c r="D5804" t="n">
        <v>0.21308869785</v>
      </c>
      <c r="E5804" t="n">
        <v>0.1532118303349655</v>
      </c>
      <c r="F5804" t="n">
        <v>-9.818623919649999</v>
      </c>
      <c r="G5804" t="n">
        <v>-9.978061829768791</v>
      </c>
    </row>
    <row r="5805">
      <c r="A5805" s="3" t="n">
        <v>45392.33885663194</v>
      </c>
      <c r="B5805" t="n">
        <v>1.79564664825</v>
      </c>
      <c r="C5805" t="n">
        <v>0.9535278049548979</v>
      </c>
      <c r="D5805" t="n">
        <v>-0.1628100033</v>
      </c>
      <c r="E5805" t="n">
        <v>0.1247158084927743</v>
      </c>
      <c r="F5805" t="n">
        <v>-10.03409563345</v>
      </c>
      <c r="G5805" t="n">
        <v>-9.920238095298979</v>
      </c>
    </row>
    <row r="5806">
      <c r="A5806" s="3" t="n">
        <v>45392.33885719907</v>
      </c>
      <c r="B5806" t="n">
        <v>0.56742257565</v>
      </c>
      <c r="C5806" t="n">
        <v>0.9048288497092098</v>
      </c>
      <c r="D5806" t="n">
        <v>-0.3687104267</v>
      </c>
      <c r="E5806" t="n">
        <v>0.2179227133796044</v>
      </c>
      <c r="F5806" t="n">
        <v>-10.08916977985</v>
      </c>
      <c r="G5806" t="n">
        <v>-9.939267956772289</v>
      </c>
    </row>
    <row r="5807">
      <c r="A5807" s="3" t="n">
        <v>45392.33885775463</v>
      </c>
      <c r="B5807" t="n">
        <v>0.6847395296</v>
      </c>
      <c r="C5807" t="n">
        <v>0.742128159696622</v>
      </c>
      <c r="D5807" t="n">
        <v>0.9816260517000001</v>
      </c>
      <c r="E5807" t="n">
        <v>0.2134740374748258</v>
      </c>
      <c r="F5807" t="n">
        <v>-9.959878906249999</v>
      </c>
      <c r="G5807" t="n">
        <v>-9.979880060400493</v>
      </c>
    </row>
    <row r="5808">
      <c r="A5808" s="3" t="n">
        <v>45392.33885832176</v>
      </c>
      <c r="B5808" t="n">
        <v>0.7661445312499999</v>
      </c>
      <c r="C5808" t="n">
        <v>0.8093285602818203</v>
      </c>
      <c r="D5808" t="n">
        <v>0.5123582359</v>
      </c>
      <c r="E5808" t="n">
        <v>0.03489057484393948</v>
      </c>
      <c r="F5808" t="n">
        <v>-9.900019114649998</v>
      </c>
      <c r="G5808" t="n">
        <v>-9.970627268961916</v>
      </c>
    </row>
    <row r="5809">
      <c r="A5809" s="3" t="n">
        <v>45392.33885887732</v>
      </c>
      <c r="B5809" t="n">
        <v>0.9552853897999999</v>
      </c>
      <c r="C5809" t="n">
        <v>0.9527571714238954</v>
      </c>
      <c r="D5809" t="n">
        <v>-0.11970977655</v>
      </c>
      <c r="E5809" t="n">
        <v>-0.03083039315069938</v>
      </c>
      <c r="F5809" t="n">
        <v>-9.78749761255</v>
      </c>
      <c r="G5809" t="n">
        <v>-9.942320156573338</v>
      </c>
    </row>
    <row r="5810">
      <c r="A5810" s="3" t="n">
        <v>45392.33885945602</v>
      </c>
      <c r="B5810" t="n">
        <v>0.96486648685</v>
      </c>
      <c r="C5810" t="n">
        <v>0.9916572716990704</v>
      </c>
      <c r="D5810" t="n">
        <v>-0.3711032493</v>
      </c>
      <c r="E5810" t="n">
        <v>-0.06982803416142211</v>
      </c>
      <c r="F5810" t="n">
        <v>-10.10352671545</v>
      </c>
      <c r="G5810" t="n">
        <v>-9.927999498720538</v>
      </c>
    </row>
    <row r="5811">
      <c r="A5811" s="3" t="n">
        <v>45392.33886001157</v>
      </c>
      <c r="B5811" t="n">
        <v>0.4309532342499999</v>
      </c>
      <c r="C5811" t="n">
        <v>1.232170712030889</v>
      </c>
      <c r="D5811" t="n">
        <v>-0.5578512852499999</v>
      </c>
      <c r="E5811" t="n">
        <v>-0.001054614913170146</v>
      </c>
      <c r="F5811" t="n">
        <v>-10.16099368445</v>
      </c>
      <c r="G5811" t="n">
        <v>-9.917818755883127</v>
      </c>
    </row>
    <row r="5812">
      <c r="A5812" s="3" t="n">
        <v>45392.3388605787</v>
      </c>
      <c r="B5812" t="n">
        <v>2.22660968915</v>
      </c>
      <c r="C5812" t="n">
        <v>1.27382104043695</v>
      </c>
      <c r="D5812" t="n">
        <v>-0.2346339079</v>
      </c>
      <c r="E5812" t="n">
        <v>-0.1471241408987184</v>
      </c>
      <c r="F5812" t="n">
        <v>-9.490611090449999</v>
      </c>
      <c r="G5812" t="n">
        <v>-9.960255787924968</v>
      </c>
    </row>
    <row r="5813">
      <c r="A5813" s="3" t="n">
        <v>45392.33886114584</v>
      </c>
      <c r="B5813" t="n">
        <v>1.75973469595</v>
      </c>
      <c r="C5813" t="n">
        <v>1.3526618888535</v>
      </c>
      <c r="D5813" t="n">
        <v>0.38546999155</v>
      </c>
      <c r="E5813" t="n">
        <v>-0.02979662594102572</v>
      </c>
      <c r="F5813" t="n">
        <v>-10.16817215225</v>
      </c>
      <c r="G5813" t="n">
        <v>-9.99857937604863</v>
      </c>
    </row>
    <row r="5814">
      <c r="A5814" s="3" t="n">
        <v>45392.33886171296</v>
      </c>
      <c r="B5814" t="n">
        <v>0.9528925672</v>
      </c>
      <c r="C5814" t="n">
        <v>1.350089003358279</v>
      </c>
      <c r="D5814" t="n">
        <v>0.31843173215</v>
      </c>
      <c r="E5814" t="n">
        <v>0.1418035875169002</v>
      </c>
      <c r="F5814" t="n">
        <v>-10.1202862803</v>
      </c>
      <c r="G5814" t="n">
        <v>-10.0825878718287</v>
      </c>
    </row>
    <row r="5815">
      <c r="A5815" s="3" t="n">
        <v>45392.33886226852</v>
      </c>
      <c r="B5815" t="n">
        <v>1.11090711865</v>
      </c>
      <c r="C5815" t="n">
        <v>1.351088115832754</v>
      </c>
      <c r="D5815" t="n">
        <v>0.6871323522</v>
      </c>
      <c r="E5815" t="n">
        <v>0.2725695961545462</v>
      </c>
      <c r="F5815" t="n">
        <v>-10.00057650375</v>
      </c>
      <c r="G5815" t="n">
        <v>-10.10708904392567</v>
      </c>
    </row>
    <row r="5816">
      <c r="A5816" s="3" t="n">
        <v>45392.3388633912</v>
      </c>
      <c r="B5816" t="n">
        <v>1.0151451814</v>
      </c>
      <c r="C5816" t="n">
        <v>1.116496794853383</v>
      </c>
      <c r="D5816" t="n">
        <v>-0.4692678157999999</v>
      </c>
      <c r="E5816" t="n">
        <v>0.3200075853692317</v>
      </c>
      <c r="F5816" t="n">
        <v>-10.27112236395</v>
      </c>
      <c r="G5816" t="n">
        <v>-10.18300650483196</v>
      </c>
    </row>
    <row r="5817">
      <c r="A5817" s="3" t="n">
        <v>45392.33886342592</v>
      </c>
      <c r="B5817" t="n">
        <v>1.3982125437</v>
      </c>
      <c r="C5817" t="n">
        <v>0.8830655159895129</v>
      </c>
      <c r="D5817" t="n">
        <v>0.39264845935</v>
      </c>
      <c r="E5817" t="n">
        <v>0.2716655098899775</v>
      </c>
      <c r="F5817" t="n">
        <v>-10.23521041165</v>
      </c>
      <c r="G5817" t="n">
        <v>-10.26974593547346</v>
      </c>
    </row>
    <row r="5818">
      <c r="A5818" s="3" t="n">
        <v>45392.33886395834</v>
      </c>
      <c r="B5818" t="n">
        <v>0.8475495329</v>
      </c>
      <c r="C5818" t="n">
        <v>1.016315898819816</v>
      </c>
      <c r="D5818" t="n">
        <v>0.2801171506</v>
      </c>
      <c r="E5818" t="n">
        <v>0.05935638356666682</v>
      </c>
      <c r="F5818" t="n">
        <v>-10.39802041495</v>
      </c>
      <c r="G5818" t="n">
        <v>-10.2148593041083</v>
      </c>
    </row>
    <row r="5819">
      <c r="A5819" s="3" t="n">
        <v>45392.33886453704</v>
      </c>
      <c r="B5819" t="n">
        <v>0.9121949697</v>
      </c>
      <c r="C5819" t="n">
        <v>1.157104646647322</v>
      </c>
      <c r="D5819" t="n">
        <v>0.14605043845</v>
      </c>
      <c r="E5819" t="n">
        <v>-0.03564138934102573</v>
      </c>
      <c r="F5819" t="n">
        <v>-10.072410215</v>
      </c>
      <c r="G5819" t="n">
        <v>-10.22545791538861</v>
      </c>
    </row>
    <row r="5820">
      <c r="A5820" s="3" t="n">
        <v>45392.33886564815</v>
      </c>
      <c r="B5820" t="n">
        <v>0.41898912125</v>
      </c>
      <c r="C5820" t="n">
        <v>1.087700904398837</v>
      </c>
      <c r="D5820" t="n">
        <v>-0.08619064685</v>
      </c>
      <c r="E5820" t="n">
        <v>-0.07092836772261095</v>
      </c>
      <c r="F5820" t="n">
        <v>-10.23042476645</v>
      </c>
      <c r="G5820" t="n">
        <v>-10.21298504527346</v>
      </c>
    </row>
    <row r="5821">
      <c r="A5821" s="3" t="n">
        <v>45392.33886568287</v>
      </c>
      <c r="B5821" t="n">
        <v>2.0063425235</v>
      </c>
      <c r="C5821" t="n">
        <v>1.106681298294991</v>
      </c>
      <c r="D5821" t="n">
        <v>-0.17956956815</v>
      </c>
      <c r="E5821" t="n">
        <v>0.03880354249055959</v>
      </c>
      <c r="F5821" t="n">
        <v>-10.09634824765</v>
      </c>
      <c r="G5821" t="n">
        <v>-10.13443473886506</v>
      </c>
    </row>
    <row r="5822">
      <c r="A5822" s="3" t="n">
        <v>45392.33886622686</v>
      </c>
      <c r="B5822" t="n">
        <v>1.54904862735</v>
      </c>
      <c r="C5822" t="n">
        <v>1.173334080914222</v>
      </c>
      <c r="D5822" t="n">
        <v>-0.5410917204</v>
      </c>
      <c r="E5822" t="n">
        <v>-0.05445328715990692</v>
      </c>
      <c r="F5822" t="n">
        <v>-10.072410215</v>
      </c>
      <c r="G5822" t="n">
        <v>-10.06452269668791</v>
      </c>
    </row>
    <row r="5823">
      <c r="A5823" s="3" t="n">
        <v>45392.3388667824</v>
      </c>
      <c r="B5823" t="n">
        <v>0.79966366095</v>
      </c>
      <c r="C5823" t="n">
        <v>1.191566632025411</v>
      </c>
      <c r="D5823" t="n">
        <v>0.35673650705</v>
      </c>
      <c r="E5823" t="n">
        <v>-0.02144172589020986</v>
      </c>
      <c r="F5823" t="n">
        <v>-10.10113389285</v>
      </c>
      <c r="G5823" t="n">
        <v>-9.990206257116576</v>
      </c>
    </row>
    <row r="5824">
      <c r="A5824" s="3" t="n">
        <v>45392.33886734954</v>
      </c>
      <c r="B5824" t="n">
        <v>0.6057371572</v>
      </c>
      <c r="C5824" t="n">
        <v>1.073135011718068</v>
      </c>
      <c r="D5824" t="n">
        <v>0.35434368445</v>
      </c>
      <c r="E5824" t="n">
        <v>0.1562813117849655</v>
      </c>
      <c r="F5824" t="n">
        <v>-9.919181308749998</v>
      </c>
      <c r="G5824" t="n">
        <v>-9.918111469527066</v>
      </c>
    </row>
    <row r="5825">
      <c r="A5825" s="3" t="n">
        <v>45392.33886791667</v>
      </c>
      <c r="B5825" t="n">
        <v>1.4580723353</v>
      </c>
      <c r="C5825" t="n">
        <v>1.036602954535667</v>
      </c>
      <c r="D5825" t="n">
        <v>0.25378629535</v>
      </c>
      <c r="E5825" t="n">
        <v>0.241798454371679</v>
      </c>
      <c r="F5825" t="n">
        <v>-9.785104789949999</v>
      </c>
      <c r="G5825" t="n">
        <v>-9.829614796930329</v>
      </c>
    </row>
    <row r="5826">
      <c r="A5826" s="3" t="n">
        <v>45392.33886903935</v>
      </c>
      <c r="B5826" t="n">
        <v>1.1204882157</v>
      </c>
      <c r="C5826" t="n">
        <v>0.8072782389334521</v>
      </c>
      <c r="D5826" t="n">
        <v>0</v>
      </c>
      <c r="E5826" t="n">
        <v>0.3032114456008167</v>
      </c>
      <c r="F5826" t="n">
        <v>-9.797068902949999</v>
      </c>
      <c r="G5826" t="n">
        <v>-9.84277989309513</v>
      </c>
    </row>
    <row r="5827">
      <c r="A5827" s="3" t="n">
        <v>45392.3388690625</v>
      </c>
      <c r="B5827" t="n">
        <v>0.34955803925</v>
      </c>
      <c r="C5827" t="n">
        <v>0.8316556049315874</v>
      </c>
      <c r="D5827" t="n">
        <v>0.404622379</v>
      </c>
      <c r="E5827" t="n">
        <v>0.2644792927791383</v>
      </c>
      <c r="F5827" t="n">
        <v>-9.797068902949999</v>
      </c>
      <c r="G5827" t="n">
        <v>-9.85460538715434</v>
      </c>
    </row>
    <row r="5828">
      <c r="A5828" s="3" t="n">
        <v>45392.33886960648</v>
      </c>
      <c r="B5828" t="n">
        <v>0.7948780157499999</v>
      </c>
      <c r="C5828" t="n">
        <v>0.8286020564304217</v>
      </c>
      <c r="D5828" t="n">
        <v>0.5961560601499999</v>
      </c>
      <c r="E5828" t="n">
        <v>0.1690616169487184</v>
      </c>
      <c r="F5828" t="n">
        <v>-9.722852175749999</v>
      </c>
      <c r="G5828" t="n">
        <v>-9.884669375748977</v>
      </c>
    </row>
    <row r="5829">
      <c r="A5829" s="3" t="n">
        <v>45392.33887017361</v>
      </c>
      <c r="B5829" t="n">
        <v>1.364693414</v>
      </c>
      <c r="C5829" t="n">
        <v>0.9906034340029164</v>
      </c>
      <c r="D5829" t="n">
        <v>-0.3423697648</v>
      </c>
      <c r="E5829" t="n">
        <v>0.06198074825955727</v>
      </c>
      <c r="F5829" t="n">
        <v>-10.0460695531</v>
      </c>
      <c r="G5829" t="n">
        <v>-9.911713876235225</v>
      </c>
    </row>
    <row r="5830">
      <c r="A5830" s="3" t="n">
        <v>45392.33887074074</v>
      </c>
      <c r="B5830" t="n">
        <v>0.7709301764499999</v>
      </c>
      <c r="C5830" t="n">
        <v>1.188589936571565</v>
      </c>
      <c r="D5830" t="n">
        <v>0.05506433975</v>
      </c>
      <c r="E5830" t="n">
        <v>0.01452563741118885</v>
      </c>
      <c r="F5830" t="n">
        <v>-10.19690563675</v>
      </c>
      <c r="G5830" t="n">
        <v>-9.92495196222159</v>
      </c>
    </row>
    <row r="5831">
      <c r="A5831" s="3" t="n">
        <v>45392.33887186342</v>
      </c>
      <c r="B5831" t="n">
        <v>1.27132429935</v>
      </c>
      <c r="C5831" t="n">
        <v>1.509429258444876</v>
      </c>
      <c r="D5831" t="n">
        <v>-0.17956956815</v>
      </c>
      <c r="E5831" t="n">
        <v>-0.0522386529905596</v>
      </c>
      <c r="F5831" t="n">
        <v>-9.861714339749998</v>
      </c>
      <c r="G5831" t="n">
        <v>-9.893046609359352</v>
      </c>
    </row>
    <row r="5832">
      <c r="A5832" s="3" t="n">
        <v>45392.33887244213</v>
      </c>
      <c r="B5832" t="n">
        <v>1.48440319055</v>
      </c>
      <c r="C5832" t="n">
        <v>1.75408341386842</v>
      </c>
      <c r="D5832" t="n">
        <v>0.15562172885</v>
      </c>
      <c r="E5832" t="n">
        <v>-0.1007084892317019</v>
      </c>
      <c r="F5832" t="n">
        <v>-9.847347597500001</v>
      </c>
      <c r="G5832" t="n">
        <v>-9.919225770135226</v>
      </c>
    </row>
    <row r="5833">
      <c r="A5833" s="3" t="n">
        <v>45392.33887298611</v>
      </c>
      <c r="B5833" t="n">
        <v>2.77487987735</v>
      </c>
      <c r="C5833" t="n">
        <v>1.772668135725296</v>
      </c>
      <c r="D5833" t="n">
        <v>-0.4285604116499999</v>
      </c>
      <c r="E5833" t="n">
        <v>-0.1251852932892777</v>
      </c>
      <c r="F5833" t="n">
        <v>-9.720459353149998</v>
      </c>
      <c r="G5833" t="n">
        <v>-9.891784043175669</v>
      </c>
    </row>
    <row r="5834">
      <c r="A5834" s="3" t="n">
        <v>45392.3388741088</v>
      </c>
      <c r="B5834" t="n">
        <v>1.96563511935</v>
      </c>
      <c r="C5834" t="n">
        <v>1.757382037182289</v>
      </c>
      <c r="D5834" t="n">
        <v>0.15801455145</v>
      </c>
      <c r="E5834" t="n">
        <v>-0.01616247930687646</v>
      </c>
      <c r="F5834" t="n">
        <v>-9.847347597500001</v>
      </c>
      <c r="G5834" t="n">
        <v>-9.841723838044549</v>
      </c>
    </row>
    <row r="5835">
      <c r="A5835" s="3" t="n">
        <v>45392.33887414352</v>
      </c>
      <c r="B5835" t="n">
        <v>1.3934268985</v>
      </c>
      <c r="C5835" t="n">
        <v>1.608780178142312</v>
      </c>
      <c r="D5835" t="n">
        <v>-0.05745716234999999</v>
      </c>
      <c r="E5835" t="n">
        <v>-0.001138257179720298</v>
      </c>
      <c r="F5835" t="n">
        <v>-9.8784739046</v>
      </c>
      <c r="G5835" t="n">
        <v>-9.892203991817043</v>
      </c>
    </row>
    <row r="5836">
      <c r="A5836" s="3" t="n">
        <v>45392.3388746875</v>
      </c>
      <c r="B5836" t="n">
        <v>1.04147603665</v>
      </c>
      <c r="C5836" t="n">
        <v>1.40462042368765</v>
      </c>
      <c r="D5836" t="n">
        <v>0.2011147782</v>
      </c>
      <c r="E5836" t="n">
        <v>0.1017738937458045</v>
      </c>
      <c r="F5836" t="n">
        <v>-10.1849317171</v>
      </c>
      <c r="G5836" t="n">
        <v>-9.973039499127999</v>
      </c>
    </row>
    <row r="5837">
      <c r="A5837" s="3" t="n">
        <v>45392.33887527778</v>
      </c>
      <c r="B5837" t="n">
        <v>0.9337401797499999</v>
      </c>
      <c r="C5837" t="n">
        <v>0.9616770853862497</v>
      </c>
      <c r="D5837" t="n">
        <v>-0.11970977655</v>
      </c>
      <c r="E5837" t="n">
        <v>0.08776048806701658</v>
      </c>
      <c r="F5837" t="n">
        <v>-9.78271196735</v>
      </c>
      <c r="G5837" t="n">
        <v>-9.977309895164829</v>
      </c>
    </row>
    <row r="5838">
      <c r="A5838" s="3" t="n">
        <v>45392.33887581019</v>
      </c>
      <c r="B5838" t="n">
        <v>0.8882471304</v>
      </c>
      <c r="C5838" t="n">
        <v>0.5337117705181832</v>
      </c>
      <c r="D5838" t="n">
        <v>0.3112434577</v>
      </c>
      <c r="E5838" t="n">
        <v>0.207688548301982</v>
      </c>
      <c r="F5838" t="n">
        <v>-10.08916977985</v>
      </c>
      <c r="G5838" t="n">
        <v>-9.99935387280539</v>
      </c>
    </row>
    <row r="5839">
      <c r="A5839" s="3" t="n">
        <v>45392.33887642361</v>
      </c>
      <c r="B5839" t="n">
        <v>0.2298482627</v>
      </c>
      <c r="C5839" t="n">
        <v>0.547675662901167</v>
      </c>
      <c r="D5839" t="n">
        <v>0.2011147782</v>
      </c>
      <c r="E5839" t="n">
        <v>0.0969535023733103</v>
      </c>
      <c r="F5839" t="n">
        <v>-10.22563912125</v>
      </c>
      <c r="G5839" t="n">
        <v>-10.05836674931017</v>
      </c>
    </row>
    <row r="5840">
      <c r="A5840" s="3" t="n">
        <v>45392.33887693287</v>
      </c>
      <c r="B5840" t="n">
        <v>0.9026138726499999</v>
      </c>
      <c r="C5840" t="n">
        <v>0.508451920316668</v>
      </c>
      <c r="D5840" t="n">
        <v>0.17956956815</v>
      </c>
      <c r="E5840" t="n">
        <v>0.05087708307459224</v>
      </c>
      <c r="F5840" t="n">
        <v>-9.854535871949999</v>
      </c>
      <c r="G5840" t="n">
        <v>-10.05787458806425</v>
      </c>
    </row>
    <row r="5841">
      <c r="A5841" s="3" t="n">
        <v>45392.33887751157</v>
      </c>
      <c r="B5841" t="n">
        <v>-0.265760215</v>
      </c>
      <c r="C5841" t="n">
        <v>0.759987898092543</v>
      </c>
      <c r="D5841" t="n">
        <v>-0.2442051983</v>
      </c>
      <c r="E5841" t="n">
        <v>-0.02392918609160846</v>
      </c>
      <c r="F5841" t="n">
        <v>-9.864107162350001</v>
      </c>
      <c r="G5841" t="n">
        <v>-10.06266802829373</v>
      </c>
    </row>
    <row r="5842">
      <c r="A5842" s="3" t="n">
        <v>45392.33887806713</v>
      </c>
      <c r="B5842" t="n">
        <v>1.11090711865</v>
      </c>
      <c r="C5842" t="n">
        <v>0.882744799673662</v>
      </c>
      <c r="D5842" t="n">
        <v>0.21787434305</v>
      </c>
      <c r="E5842" t="n">
        <v>-0.05581842313041971</v>
      </c>
      <c r="F5842" t="n">
        <v>-10.2567556217</v>
      </c>
      <c r="G5842" t="n">
        <v>-10.07685879946751</v>
      </c>
    </row>
    <row r="5843">
      <c r="A5843" s="3" t="n">
        <v>45392.33887862269</v>
      </c>
      <c r="B5843" t="n">
        <v>1.64960601645</v>
      </c>
      <c r="C5843" t="n">
        <v>1.069057456938581</v>
      </c>
      <c r="D5843" t="n">
        <v>-0.6320680124499999</v>
      </c>
      <c r="E5843" t="n">
        <v>-0.1538865918610727</v>
      </c>
      <c r="F5843" t="n">
        <v>-10.3142225907</v>
      </c>
      <c r="G5843" t="n">
        <v>-10.03656462331763</v>
      </c>
    </row>
    <row r="5844">
      <c r="A5844" s="3" t="n">
        <v>45392.33887920139</v>
      </c>
      <c r="B5844" t="n">
        <v>0.9265519052999999</v>
      </c>
      <c r="C5844" t="n">
        <v>1.213730986866204</v>
      </c>
      <c r="D5844" t="n">
        <v>-0.0287334845</v>
      </c>
      <c r="E5844" t="n">
        <v>-0.2226155268648025</v>
      </c>
      <c r="F5844" t="n">
        <v>-9.794676080349999</v>
      </c>
      <c r="G5844" t="n">
        <v>-10.00952467183686</v>
      </c>
    </row>
    <row r="5845">
      <c r="A5845" s="3" t="n">
        <v>45392.33887976852</v>
      </c>
      <c r="B5845" t="n">
        <v>2.1763309946</v>
      </c>
      <c r="C5845" t="n">
        <v>1.357618018891962</v>
      </c>
      <c r="D5845" t="n">
        <v>-0.06703825939999999</v>
      </c>
      <c r="E5845" t="n">
        <v>-0.1812788741027977</v>
      </c>
      <c r="F5845" t="n">
        <v>-10.05804347275</v>
      </c>
      <c r="G5845" t="n">
        <v>-10.03308202816413</v>
      </c>
    </row>
    <row r="5846">
      <c r="A5846" s="3" t="n">
        <v>45392.33888032407</v>
      </c>
      <c r="B5846" t="n">
        <v>0.5410917204</v>
      </c>
      <c r="C5846" t="n">
        <v>1.299242940386367</v>
      </c>
      <c r="D5846" t="n">
        <v>-0.11970977655</v>
      </c>
      <c r="E5846" t="n">
        <v>-0.05335347936317029</v>
      </c>
      <c r="F5846" t="n">
        <v>-9.8449547749</v>
      </c>
      <c r="G5846" t="n">
        <v>-9.984830567045249</v>
      </c>
    </row>
    <row r="5847">
      <c r="A5847" s="3" t="n">
        <v>45392.33888089121</v>
      </c>
      <c r="B5847" t="n">
        <v>1.3263886391</v>
      </c>
      <c r="C5847" t="n">
        <v>1.178450134783453</v>
      </c>
      <c r="D5847" t="n">
        <v>-0.22026716565</v>
      </c>
      <c r="E5847" t="n">
        <v>-0.04419571413449895</v>
      </c>
      <c r="F5847" t="n">
        <v>-10.0101576008</v>
      </c>
      <c r="G5847" t="n">
        <v>-9.934865799591869</v>
      </c>
    </row>
    <row r="5848">
      <c r="A5848" s="3" t="n">
        <v>45392.33888145833</v>
      </c>
      <c r="B5848" t="n">
        <v>1.0199308266</v>
      </c>
      <c r="C5848" t="n">
        <v>1.19724182495991</v>
      </c>
      <c r="D5848" t="n">
        <v>-0.12688824435</v>
      </c>
      <c r="E5848" t="n">
        <v>-0.1351806012903267</v>
      </c>
      <c r="F5848" t="n">
        <v>-9.914385856899999</v>
      </c>
      <c r="G5848" t="n">
        <v>-9.898461411734061</v>
      </c>
    </row>
    <row r="5849">
      <c r="A5849" s="3" t="n">
        <v>45392.33888201389</v>
      </c>
      <c r="B5849" t="n">
        <v>1.4676436257</v>
      </c>
      <c r="C5849" t="n">
        <v>1.205205944866787</v>
      </c>
      <c r="D5849" t="n">
        <v>0.3830673623</v>
      </c>
      <c r="E5849" t="n">
        <v>-0.1849847134145693</v>
      </c>
      <c r="F5849" t="n">
        <v>-10.0053719556</v>
      </c>
      <c r="G5849" t="n">
        <v>-9.941854352128001</v>
      </c>
    </row>
    <row r="5850">
      <c r="A5850" s="3" t="n">
        <v>45392.33888259259</v>
      </c>
      <c r="B5850" t="n">
        <v>0.3327984744</v>
      </c>
      <c r="C5850" t="n">
        <v>1.118969167900935</v>
      </c>
      <c r="D5850" t="n">
        <v>-0.01915238745</v>
      </c>
      <c r="E5850" t="n">
        <v>-0.1111836144437066</v>
      </c>
      <c r="F5850" t="n">
        <v>-9.85214304935</v>
      </c>
      <c r="G5850" t="n">
        <v>-9.882049262890353</v>
      </c>
    </row>
    <row r="5851">
      <c r="A5851" s="3" t="n">
        <v>45392.33888370371</v>
      </c>
      <c r="B5851" t="n">
        <v>2.19548338205</v>
      </c>
      <c r="C5851" t="n">
        <v>1.253435666768535</v>
      </c>
      <c r="D5851" t="n">
        <v>-0.6392562868999999</v>
      </c>
      <c r="E5851" t="n">
        <v>0.06825327818974386</v>
      </c>
      <c r="F5851" t="n">
        <v>-9.95270043845</v>
      </c>
      <c r="G5851" t="n">
        <v>-9.920737000045481</v>
      </c>
    </row>
    <row r="5852">
      <c r="A5852" s="3" t="n">
        <v>45392.33888373843</v>
      </c>
      <c r="B5852" t="n">
        <v>1.2521719119</v>
      </c>
      <c r="C5852" t="n">
        <v>1.140182734878208</v>
      </c>
      <c r="D5852" t="n">
        <v>-0.5817893178999999</v>
      </c>
      <c r="E5852" t="n">
        <v>0.137233094274476</v>
      </c>
      <c r="F5852" t="n">
        <v>-9.739611740599999</v>
      </c>
      <c r="G5852" t="n">
        <v>-9.923147561480913</v>
      </c>
    </row>
    <row r="5853">
      <c r="A5853" s="3" t="n">
        <v>45392.33888428241</v>
      </c>
      <c r="B5853" t="n">
        <v>0.6871323522</v>
      </c>
      <c r="C5853" t="n">
        <v>1.238808648255365</v>
      </c>
      <c r="D5853" t="n">
        <v>1.0271092944</v>
      </c>
      <c r="E5853" t="n">
        <v>0.1719745577479027</v>
      </c>
      <c r="F5853" t="n">
        <v>-10.0364982627</v>
      </c>
      <c r="G5853" t="n">
        <v>-9.856059605910517</v>
      </c>
    </row>
    <row r="5854">
      <c r="A5854" s="3" t="n">
        <v>45392.33888483796</v>
      </c>
      <c r="B5854" t="n">
        <v>1.1540073454</v>
      </c>
      <c r="C5854" t="n">
        <v>1.248541188326927</v>
      </c>
      <c r="D5854" t="n">
        <v>0.5746108501</v>
      </c>
      <c r="E5854" t="n">
        <v>0.1410524529892778</v>
      </c>
      <c r="F5854" t="n">
        <v>-9.8114356452</v>
      </c>
      <c r="G5854" t="n">
        <v>-9.91560126429828</v>
      </c>
    </row>
    <row r="5855">
      <c r="A5855" s="3" t="n">
        <v>45392.33888540509</v>
      </c>
      <c r="B5855" t="n">
        <v>1.09894300565</v>
      </c>
      <c r="C5855" t="n">
        <v>1.126123519114106</v>
      </c>
      <c r="D5855" t="n">
        <v>0.48842020325</v>
      </c>
      <c r="E5855" t="n">
        <v>0.2260727024500007</v>
      </c>
      <c r="F5855" t="n">
        <v>-10.19211999155</v>
      </c>
      <c r="G5855" t="n">
        <v>-9.997657139480797</v>
      </c>
    </row>
    <row r="5856">
      <c r="A5856" s="3" t="n">
        <v>45392.33888597223</v>
      </c>
      <c r="B5856" t="n">
        <v>1.04147603665</v>
      </c>
      <c r="C5856" t="n">
        <v>0.7138913854480207</v>
      </c>
      <c r="D5856" t="n">
        <v>-0.35912932965</v>
      </c>
      <c r="E5856" t="n">
        <v>0.3119694698305371</v>
      </c>
      <c r="F5856" t="n">
        <v>-9.82580238745</v>
      </c>
      <c r="G5856" t="n">
        <v>-10.0541583020414</v>
      </c>
    </row>
    <row r="5857">
      <c r="A5857" s="3" t="n">
        <v>45392.33888653935</v>
      </c>
      <c r="B5857" t="n">
        <v>1.41018646335</v>
      </c>
      <c r="C5857" t="n">
        <v>0.6613804093305379</v>
      </c>
      <c r="D5857" t="n">
        <v>0.0598597916</v>
      </c>
      <c r="E5857" t="n">
        <v>0.2313255007954552</v>
      </c>
      <c r="F5857" t="n">
        <v>-9.768345225099999</v>
      </c>
      <c r="G5857" t="n">
        <v>-10.05934819152719</v>
      </c>
    </row>
    <row r="5858">
      <c r="A5858" s="3" t="n">
        <v>45392.33888709491</v>
      </c>
      <c r="B5858" t="n">
        <v>0.2442051983</v>
      </c>
      <c r="C5858" t="n">
        <v>0.6470157472790228</v>
      </c>
      <c r="D5858" t="n">
        <v>-0.04069759749999999</v>
      </c>
      <c r="E5858" t="n">
        <v>0.04283688733741269</v>
      </c>
      <c r="F5858" t="n">
        <v>-10.67095909775</v>
      </c>
      <c r="G5858" t="n">
        <v>-10.03469722227998</v>
      </c>
    </row>
    <row r="5859">
      <c r="A5859" s="3" t="n">
        <v>45392.33888766204</v>
      </c>
      <c r="B5859" t="n">
        <v>-0.3782817171</v>
      </c>
      <c r="C5859" t="n">
        <v>0.4937015528911436</v>
      </c>
      <c r="D5859" t="n">
        <v>0.3663176041</v>
      </c>
      <c r="E5859" t="n">
        <v>0.04693732430023324</v>
      </c>
      <c r="F5859" t="n">
        <v>-10.02452434305</v>
      </c>
      <c r="G5859" t="n">
        <v>-10.07130844130143</v>
      </c>
    </row>
    <row r="5860">
      <c r="A5860" s="3" t="n">
        <v>45392.33888829861</v>
      </c>
      <c r="B5860" t="n">
        <v>0.39025563675</v>
      </c>
      <c r="C5860" t="n">
        <v>0.5629820376645704</v>
      </c>
      <c r="D5860" t="n">
        <v>0.28969824765</v>
      </c>
      <c r="E5860" t="n">
        <v>0.06946107343310044</v>
      </c>
      <c r="F5860" t="n">
        <v>-9.926359776550001</v>
      </c>
      <c r="G5860" t="n">
        <v>-10.0792881741266</v>
      </c>
    </row>
    <row r="5861">
      <c r="A5861" s="3" t="n">
        <v>45392.33888879629</v>
      </c>
      <c r="B5861" t="n">
        <v>1.1947049429</v>
      </c>
      <c r="C5861" t="n">
        <v>0.5681783963390459</v>
      </c>
      <c r="D5861" t="n">
        <v>-0.0335191297</v>
      </c>
      <c r="E5861" t="n">
        <v>0.08702985835303056</v>
      </c>
      <c r="F5861" t="n">
        <v>-9.794676080349999</v>
      </c>
      <c r="G5861" t="n">
        <v>-10.13006225308721</v>
      </c>
    </row>
    <row r="5862">
      <c r="A5862" s="3" t="n">
        <v>45392.33888935185</v>
      </c>
      <c r="B5862" t="n">
        <v>1.0917547312</v>
      </c>
      <c r="C5862" t="n">
        <v>0.7660264857008179</v>
      </c>
      <c r="D5862" t="n">
        <v>-0.01675956485</v>
      </c>
      <c r="E5862" t="n">
        <v>0.1234551167736601</v>
      </c>
      <c r="F5862" t="n">
        <v>-10.19211999155</v>
      </c>
      <c r="G5862" t="n">
        <v>-10.06238761296611</v>
      </c>
    </row>
    <row r="5863">
      <c r="A5863" s="3" t="n">
        <v>45392.33888991898</v>
      </c>
      <c r="B5863" t="n">
        <v>0.7230443045</v>
      </c>
      <c r="C5863" t="n">
        <v>1.135917436470633</v>
      </c>
      <c r="D5863" t="n">
        <v>-0.08140500164999999</v>
      </c>
      <c r="E5863" t="n">
        <v>0.04998822111981365</v>
      </c>
      <c r="F5863" t="n">
        <v>-10.23521041165</v>
      </c>
      <c r="G5863" t="n">
        <v>-9.97640894062765</v>
      </c>
    </row>
    <row r="5864">
      <c r="A5864" s="3" t="n">
        <v>45392.33889048611</v>
      </c>
      <c r="B5864" t="n">
        <v>1.5634153696</v>
      </c>
      <c r="C5864" t="n">
        <v>1.391934596110027</v>
      </c>
      <c r="D5864" t="n">
        <v>0.04549304934999999</v>
      </c>
      <c r="E5864" t="n">
        <v>-0.08934461636153877</v>
      </c>
      <c r="F5864" t="n">
        <v>-10.084374328</v>
      </c>
      <c r="G5864" t="n">
        <v>-10.01284155975061</v>
      </c>
    </row>
    <row r="5865">
      <c r="A5865" s="3" t="n">
        <v>45392.33889105324</v>
      </c>
      <c r="B5865" t="n">
        <v>0.8810686625999998</v>
      </c>
      <c r="C5865" t="n">
        <v>1.532227228028559</v>
      </c>
      <c r="D5865" t="n">
        <v>-0.0383047749</v>
      </c>
      <c r="E5865" t="n">
        <v>-0.08056039534650378</v>
      </c>
      <c r="F5865" t="n">
        <v>-9.89523346945</v>
      </c>
      <c r="G5865" t="n">
        <v>-9.997968826363664</v>
      </c>
    </row>
    <row r="5866">
      <c r="A5866" s="3" t="n">
        <v>45392.33889160879</v>
      </c>
      <c r="B5866" t="n">
        <v>2.0422544758</v>
      </c>
      <c r="C5866" t="n">
        <v>1.336372631735668</v>
      </c>
      <c r="D5866" t="n">
        <v>0.4333460568499999</v>
      </c>
      <c r="E5866" t="n">
        <v>0.004525323218181804</v>
      </c>
      <c r="F5866" t="n">
        <v>-9.730040450199999</v>
      </c>
      <c r="G5866" t="n">
        <v>-9.969568425073804</v>
      </c>
    </row>
    <row r="5867">
      <c r="A5867" s="3" t="n">
        <v>45392.33889217593</v>
      </c>
      <c r="B5867" t="n">
        <v>1.5658081922</v>
      </c>
      <c r="C5867" t="n">
        <v>1.382560215927044</v>
      </c>
      <c r="D5867" t="n">
        <v>-0.69910627185</v>
      </c>
      <c r="E5867" t="n">
        <v>0.05532735913205145</v>
      </c>
      <c r="F5867" t="n">
        <v>-10.05565065015</v>
      </c>
      <c r="G5867" t="n">
        <v>-9.864563411597929</v>
      </c>
    </row>
    <row r="5868">
      <c r="A5868" s="3" t="n">
        <v>45392.33889274306</v>
      </c>
      <c r="B5868" t="n">
        <v>1.45088406085</v>
      </c>
      <c r="C5868" t="n">
        <v>1.397059702271566</v>
      </c>
      <c r="D5868" t="n">
        <v>-0.0263406619</v>
      </c>
      <c r="E5868" t="n">
        <v>0.0912333222891611</v>
      </c>
      <c r="F5868" t="n">
        <v>-9.842561952300001</v>
      </c>
      <c r="G5868" t="n">
        <v>-9.85340691851518</v>
      </c>
    </row>
    <row r="5869">
      <c r="A5869" s="3" t="n">
        <v>45392.33889331019</v>
      </c>
      <c r="B5869" t="n">
        <v>1.24019799225</v>
      </c>
      <c r="C5869" t="n">
        <v>1.325432890763174</v>
      </c>
      <c r="D5869" t="n">
        <v>0.50038431625</v>
      </c>
      <c r="E5869" t="n">
        <v>0.08378200559778579</v>
      </c>
      <c r="F5869" t="n">
        <v>-9.945512163999998</v>
      </c>
      <c r="G5869" t="n">
        <v>-9.942528222140471</v>
      </c>
    </row>
    <row r="5870">
      <c r="A5870" s="3" t="n">
        <v>45392.33889498842</v>
      </c>
      <c r="B5870" t="n">
        <v>0.04549304934999999</v>
      </c>
      <c r="C5870" t="n">
        <v>1.269680142470633</v>
      </c>
      <c r="D5870" t="n">
        <v>0.26096476315</v>
      </c>
      <c r="E5870" t="n">
        <v>-0.02077631382762245</v>
      </c>
      <c r="F5870" t="n">
        <v>-9.940726518799998</v>
      </c>
      <c r="G5870" t="n">
        <v>-10.07159649164327</v>
      </c>
    </row>
    <row r="5871">
      <c r="A5871" s="3" t="n">
        <v>45392.33889502315</v>
      </c>
      <c r="B5871" t="n">
        <v>2.09971163815</v>
      </c>
      <c r="C5871" t="n">
        <v>1.02605739974639</v>
      </c>
      <c r="D5871" t="n">
        <v>-0.0598597916</v>
      </c>
      <c r="E5871" t="n">
        <v>-0.07283382953473212</v>
      </c>
      <c r="F5871" t="n">
        <v>-9.900019114649998</v>
      </c>
      <c r="G5871" t="n">
        <v>-10.1090766850076</v>
      </c>
    </row>
    <row r="5872">
      <c r="A5872" s="3" t="n">
        <v>45392.33889556713</v>
      </c>
      <c r="B5872" t="n">
        <v>1.1923121203</v>
      </c>
      <c r="C5872" t="n">
        <v>1.056227638479024</v>
      </c>
      <c r="D5872" t="n">
        <v>-0.196329133</v>
      </c>
      <c r="E5872" t="n">
        <v>-0.03360464643111894</v>
      </c>
      <c r="F5872" t="n">
        <v>-10.3214010585</v>
      </c>
      <c r="G5872" t="n">
        <v>-10.03229553026226</v>
      </c>
    </row>
    <row r="5873">
      <c r="A5873" s="3" t="n">
        <v>45392.33889613426</v>
      </c>
      <c r="B5873" t="n">
        <v>1.0965403764</v>
      </c>
      <c r="C5873" t="n">
        <v>1.040594855428091</v>
      </c>
      <c r="D5873" t="n">
        <v>-0.36152215225</v>
      </c>
      <c r="E5873" t="n">
        <v>-0.2021570033595577</v>
      </c>
      <c r="F5873" t="n">
        <v>-10.3453488978</v>
      </c>
      <c r="G5873" t="n">
        <v>-9.989523837716925</v>
      </c>
    </row>
    <row r="5874">
      <c r="A5874" s="3" t="n">
        <v>45392.33889668981</v>
      </c>
      <c r="B5874" t="n">
        <v>0.6727754166</v>
      </c>
      <c r="C5874" t="n">
        <v>1.169128033874479</v>
      </c>
      <c r="D5874" t="n">
        <v>-0.52433215555</v>
      </c>
      <c r="E5874" t="n">
        <v>-0.2292964157590916</v>
      </c>
      <c r="F5874" t="n">
        <v>-9.99818368115</v>
      </c>
      <c r="G5874" t="n">
        <v>-9.954961865655623</v>
      </c>
    </row>
    <row r="5875">
      <c r="A5875" s="3" t="n">
        <v>45392.33889783565</v>
      </c>
      <c r="B5875" t="n">
        <v>0.8930327756000001</v>
      </c>
      <c r="C5875" t="n">
        <v>1.170049196054082</v>
      </c>
      <c r="D5875" t="n">
        <v>0.21308869785</v>
      </c>
      <c r="E5875" t="n">
        <v>-0.125016797212005</v>
      </c>
      <c r="F5875" t="n">
        <v>-9.48103980005</v>
      </c>
      <c r="G5875" t="n">
        <v>-9.882969259244433</v>
      </c>
    </row>
    <row r="5876">
      <c r="A5876" s="3" t="n">
        <v>45392.3388978588</v>
      </c>
      <c r="B5876" t="n">
        <v>1.4987699328</v>
      </c>
      <c r="C5876" t="n">
        <v>0.9294529135320537</v>
      </c>
      <c r="D5876" t="n">
        <v>-0.09097629205</v>
      </c>
      <c r="E5876" t="n">
        <v>-0.06195754604568784</v>
      </c>
      <c r="F5876" t="n">
        <v>-9.581597189149999</v>
      </c>
      <c r="G5876" t="n">
        <v>-9.86866636308639</v>
      </c>
    </row>
    <row r="5877">
      <c r="A5877" s="3" t="n">
        <v>45392.33889837963</v>
      </c>
      <c r="B5877" t="n">
        <v>0.9744377772499999</v>
      </c>
      <c r="C5877" t="n">
        <v>1.068221354303616</v>
      </c>
      <c r="D5877" t="n">
        <v>-0.0311263071</v>
      </c>
      <c r="E5877" t="n">
        <v>0.05856277641503511</v>
      </c>
      <c r="F5877" t="n">
        <v>-9.964664551449999</v>
      </c>
      <c r="G5877" t="n">
        <v>-9.850828821094083</v>
      </c>
    </row>
    <row r="5878">
      <c r="A5878" s="3" t="n">
        <v>45392.33889894676</v>
      </c>
      <c r="B5878" t="n">
        <v>1.3886412533</v>
      </c>
      <c r="C5878" t="n">
        <v>0.9882981397545483</v>
      </c>
      <c r="D5878" t="n">
        <v>0.4788391062</v>
      </c>
      <c r="E5878" t="n">
        <v>0.1981120459761078</v>
      </c>
      <c r="F5878" t="n">
        <v>-10.08916977985</v>
      </c>
      <c r="G5878" t="n">
        <v>-9.860812790870424</v>
      </c>
    </row>
    <row r="5879">
      <c r="A5879" s="3" t="n">
        <v>45392.33889950231</v>
      </c>
      <c r="B5879" t="n">
        <v>0.4070152016</v>
      </c>
      <c r="C5879" t="n">
        <v>1.000284997781937</v>
      </c>
      <c r="D5879" t="n">
        <v>0.11253130875</v>
      </c>
      <c r="E5879" t="n">
        <v>0.2619627555175998</v>
      </c>
      <c r="F5879" t="n">
        <v>-9.8377763071</v>
      </c>
      <c r="G5879" t="n">
        <v>-9.900269218514014</v>
      </c>
    </row>
    <row r="5880">
      <c r="A5880" s="3" t="n">
        <v>45392.33890009259</v>
      </c>
      <c r="B5880" t="n">
        <v>1.03669039145</v>
      </c>
      <c r="C5880" t="n">
        <v>1.047343202187532</v>
      </c>
      <c r="D5880" t="n">
        <v>-0.0742167272</v>
      </c>
      <c r="E5880" t="n">
        <v>0.2030896637791381</v>
      </c>
      <c r="F5880" t="n">
        <v>-10.2208436694</v>
      </c>
      <c r="G5880" t="n">
        <v>-9.944201364642685</v>
      </c>
    </row>
    <row r="5881">
      <c r="A5881" s="3" t="n">
        <v>45392.33890063658</v>
      </c>
      <c r="B5881" t="n">
        <v>1.2330097178</v>
      </c>
      <c r="C5881" t="n">
        <v>0.8284217420826361</v>
      </c>
      <c r="D5881" t="n">
        <v>0.5386988978</v>
      </c>
      <c r="E5881" t="n">
        <v>0.1585826970889282</v>
      </c>
      <c r="F5881" t="n">
        <v>-9.864107162350001</v>
      </c>
      <c r="G5881" t="n">
        <v>-9.944586475674271</v>
      </c>
    </row>
    <row r="5882">
      <c r="A5882" s="3" t="n">
        <v>45392.33890121528</v>
      </c>
      <c r="B5882" t="n">
        <v>0.38786281415</v>
      </c>
      <c r="C5882" t="n">
        <v>0.9044443558793731</v>
      </c>
      <c r="D5882" t="n">
        <v>0.26335758575</v>
      </c>
      <c r="E5882" t="n">
        <v>0.1551452262410261</v>
      </c>
      <c r="F5882" t="n">
        <v>-9.615116318849999</v>
      </c>
      <c r="G5882" t="n">
        <v>-9.88148354033977</v>
      </c>
    </row>
    <row r="5883">
      <c r="A5883" s="3" t="n">
        <v>45392.33890177083</v>
      </c>
      <c r="B5883" t="n">
        <v>1.5059484006</v>
      </c>
      <c r="C5883" t="n">
        <v>0.9967402252671356</v>
      </c>
      <c r="D5883" t="n">
        <v>-0.08858346944999999</v>
      </c>
      <c r="E5883" t="n">
        <v>0.05549763823659689</v>
      </c>
      <c r="F5883" t="n">
        <v>-9.797068902949999</v>
      </c>
      <c r="G5883" t="n">
        <v>-9.885451164630098</v>
      </c>
    </row>
    <row r="5884">
      <c r="A5884" s="3" t="n">
        <v>45392.33890232639</v>
      </c>
      <c r="B5884" t="n">
        <v>1.20907168515</v>
      </c>
      <c r="C5884" t="n">
        <v>1.184514576287183</v>
      </c>
      <c r="D5884" t="n">
        <v>-0.16040737405</v>
      </c>
      <c r="E5884" t="n">
        <v>0.1046464192601401</v>
      </c>
      <c r="F5884" t="n">
        <v>-10.02213152045</v>
      </c>
      <c r="G5884" t="n">
        <v>-9.900096973507603</v>
      </c>
    </row>
    <row r="5885">
      <c r="A5885" s="3" t="n">
        <v>45392.33890292824</v>
      </c>
      <c r="B5885" t="n">
        <v>0.1292908736</v>
      </c>
      <c r="C5885" t="n">
        <v>1.193940664261076</v>
      </c>
      <c r="D5885" t="n">
        <v>-0.08379782425</v>
      </c>
      <c r="E5885" t="n">
        <v>0.0313460080630537</v>
      </c>
      <c r="F5885" t="n">
        <v>-10.0771958602</v>
      </c>
      <c r="G5885" t="n">
        <v>-9.896581803817394</v>
      </c>
    </row>
    <row r="5886">
      <c r="A5886" s="3" t="n">
        <v>45392.33890346065</v>
      </c>
      <c r="B5886" t="n">
        <v>2.1188640256</v>
      </c>
      <c r="C5886" t="n">
        <v>1.202530260991495</v>
      </c>
      <c r="D5886" t="n">
        <v>0.3806745397</v>
      </c>
      <c r="E5886" t="n">
        <v>-0.1455788277363641</v>
      </c>
      <c r="F5886" t="n">
        <v>-9.806649999999999</v>
      </c>
      <c r="G5886" t="n">
        <v>-9.95702290802695</v>
      </c>
    </row>
    <row r="5887">
      <c r="A5887" s="3" t="n">
        <v>45392.33890402778</v>
      </c>
      <c r="B5887" t="n">
        <v>1.434124496</v>
      </c>
      <c r="C5887" t="n">
        <v>1.216727158464106</v>
      </c>
      <c r="D5887" t="n">
        <v>-0.31603890955</v>
      </c>
      <c r="E5887" t="n">
        <v>-0.168577479325525</v>
      </c>
      <c r="F5887" t="n">
        <v>-10.0412839079</v>
      </c>
      <c r="G5887" t="n">
        <v>-9.941015414936857</v>
      </c>
    </row>
    <row r="5888">
      <c r="A5888" s="3" t="n">
        <v>45392.33890459491</v>
      </c>
      <c r="B5888" t="n">
        <v>1.11090711865</v>
      </c>
      <c r="C5888" t="n">
        <v>1.129699311731588</v>
      </c>
      <c r="D5888" t="n">
        <v>0.0766095498</v>
      </c>
      <c r="E5888" t="n">
        <v>-0.1877262321430075</v>
      </c>
      <c r="F5888" t="n">
        <v>-9.818623919649999</v>
      </c>
      <c r="G5888" t="n">
        <v>-9.869066744146414</v>
      </c>
    </row>
    <row r="5889">
      <c r="A5889" s="3" t="n">
        <v>45392.33890515046</v>
      </c>
      <c r="B5889" t="n">
        <v>0.8834614852</v>
      </c>
      <c r="C5889" t="n">
        <v>1.090901552650003</v>
      </c>
      <c r="D5889" t="n">
        <v>-0.6512203999</v>
      </c>
      <c r="E5889" t="n">
        <v>-0.1763806695913758</v>
      </c>
      <c r="F5889" t="n">
        <v>-9.900019114649998</v>
      </c>
      <c r="G5889" t="n">
        <v>-9.808841934860634</v>
      </c>
    </row>
    <row r="5890">
      <c r="A5890" s="3" t="n">
        <v>45392.33890628472</v>
      </c>
      <c r="B5890" t="n">
        <v>0.8164232258</v>
      </c>
      <c r="C5890" t="n">
        <v>1.120441696975644</v>
      </c>
      <c r="D5890" t="n">
        <v>-0.3806745397</v>
      </c>
      <c r="E5890" t="n">
        <v>-0.1707370453833338</v>
      </c>
      <c r="F5890" t="n">
        <v>-9.742004563199998</v>
      </c>
      <c r="G5890" t="n">
        <v>-9.766315248550026</v>
      </c>
    </row>
    <row r="5891">
      <c r="A5891" s="3" t="n">
        <v>45392.33890631944</v>
      </c>
      <c r="B5891" t="n">
        <v>0.9911973420999999</v>
      </c>
      <c r="C5891" t="n">
        <v>0.8774065303157366</v>
      </c>
      <c r="D5891" t="n">
        <v>0.1101286795</v>
      </c>
      <c r="E5891" t="n">
        <v>-0.14424994665373</v>
      </c>
      <c r="F5891" t="n">
        <v>-9.610320866999999</v>
      </c>
      <c r="G5891" t="n">
        <v>-9.795559707519606</v>
      </c>
    </row>
    <row r="5892">
      <c r="A5892" s="3" t="n">
        <v>45392.33890685185</v>
      </c>
      <c r="B5892" t="n">
        <v>1.23541234705</v>
      </c>
      <c r="C5892" t="n">
        <v>1.024696858500003</v>
      </c>
      <c r="D5892" t="n">
        <v>-0.0335191297</v>
      </c>
      <c r="E5892" t="n">
        <v>-0.03682246203461546</v>
      </c>
      <c r="F5892" t="n">
        <v>-9.835383484500001</v>
      </c>
      <c r="G5892" t="n">
        <v>-9.801598066534641</v>
      </c>
    </row>
    <row r="5893">
      <c r="A5893" s="3" t="n">
        <v>45392.33890741898</v>
      </c>
      <c r="B5893" t="n">
        <v>0.7924851931499999</v>
      </c>
      <c r="C5893" t="n">
        <v>1.135896451611192</v>
      </c>
      <c r="D5893" t="n">
        <v>0.2418123757</v>
      </c>
      <c r="E5893" t="n">
        <v>-0.03457918513228449</v>
      </c>
      <c r="F5893" t="n">
        <v>-9.89523346945</v>
      </c>
      <c r="G5893" t="n">
        <v>-9.871249032372289</v>
      </c>
    </row>
    <row r="5894">
      <c r="A5894" s="3" t="n">
        <v>45392.33890797454</v>
      </c>
      <c r="B5894" t="n">
        <v>1.45088406085</v>
      </c>
      <c r="C5894" t="n">
        <v>1.219715375017253</v>
      </c>
      <c r="D5894" t="n">
        <v>0.01197391965</v>
      </c>
      <c r="E5894" t="n">
        <v>0.1489365195434736</v>
      </c>
      <c r="F5894" t="n">
        <v>-9.871295436799999</v>
      </c>
      <c r="G5894" t="n">
        <v>-9.891195804190936</v>
      </c>
    </row>
    <row r="5895">
      <c r="A5895" s="3" t="n">
        <v>45392.33890854166</v>
      </c>
      <c r="B5895" t="n">
        <v>1.0223236492</v>
      </c>
      <c r="C5895" t="n">
        <v>1.192402368911192</v>
      </c>
      <c r="D5895" t="n">
        <v>0.0047856452</v>
      </c>
      <c r="E5895" t="n">
        <v>0.03485852607167843</v>
      </c>
      <c r="F5895" t="n">
        <v>-10.1059293447</v>
      </c>
      <c r="G5895" t="n">
        <v>-9.924675958743499</v>
      </c>
    </row>
    <row r="5896">
      <c r="A5896" s="3" t="n">
        <v>45392.33890914352</v>
      </c>
      <c r="B5896" t="n">
        <v>1.62087253195</v>
      </c>
      <c r="C5896" t="n">
        <v>1.125828108069933</v>
      </c>
      <c r="D5896" t="n">
        <v>-0.1101286795</v>
      </c>
      <c r="E5896" t="n">
        <v>0.0006038747623543289</v>
      </c>
      <c r="F5896" t="n">
        <v>-9.945512163999998</v>
      </c>
      <c r="G5896" t="n">
        <v>-9.963017057109351</v>
      </c>
    </row>
    <row r="5897">
      <c r="A5897" s="3" t="n">
        <v>45392.33890966435</v>
      </c>
      <c r="B5897" t="n">
        <v>0.92895453455</v>
      </c>
      <c r="C5897" t="n">
        <v>0.9479023996280911</v>
      </c>
      <c r="D5897" t="n">
        <v>-0.01197391965</v>
      </c>
      <c r="E5897" t="n">
        <v>-0.004821717213286718</v>
      </c>
      <c r="F5897" t="n">
        <v>-9.9694600033</v>
      </c>
      <c r="G5897" t="n">
        <v>-9.998884890914013</v>
      </c>
    </row>
    <row r="5898">
      <c r="A5898" s="3" t="n">
        <v>45392.33891023148</v>
      </c>
      <c r="B5898" t="n">
        <v>0.87148756555</v>
      </c>
      <c r="C5898" t="n">
        <v>1.064475991220632</v>
      </c>
      <c r="D5898" t="n">
        <v>0.3375841196</v>
      </c>
      <c r="E5898" t="n">
        <v>-0.08443911972575785</v>
      </c>
      <c r="F5898" t="n">
        <v>-9.813828467799999</v>
      </c>
      <c r="G5898" t="n">
        <v>-10.03847079376879</v>
      </c>
    </row>
    <row r="5899">
      <c r="A5899" s="3" t="n">
        <v>45392.33891082176</v>
      </c>
      <c r="B5899" t="n">
        <v>0.6464347547</v>
      </c>
      <c r="C5899" t="n">
        <v>0.8998011928459232</v>
      </c>
      <c r="D5899" t="n">
        <v>-0.6847395296</v>
      </c>
      <c r="E5899" t="n">
        <v>-0.04204712055221455</v>
      </c>
      <c r="F5899" t="n">
        <v>-10.0364982627</v>
      </c>
      <c r="G5899" t="n">
        <v>-10.02073959335178</v>
      </c>
    </row>
    <row r="5900">
      <c r="A5900" s="3" t="n">
        <v>45392.33891137732</v>
      </c>
      <c r="B5900" t="n">
        <v>0.9528925672</v>
      </c>
      <c r="C5900" t="n">
        <v>1.099859024481705</v>
      </c>
      <c r="D5900" t="n">
        <v>0.4165864919999999</v>
      </c>
      <c r="E5900" t="n">
        <v>-0.0444799698285549</v>
      </c>
      <c r="F5900" t="n">
        <v>-10.2136652016</v>
      </c>
      <c r="G5900" t="n">
        <v>-9.99978868000737</v>
      </c>
    </row>
    <row r="5901">
      <c r="A5901" s="3" t="n">
        <v>45392.33891193287</v>
      </c>
      <c r="B5901" t="n">
        <v>0.9097923404499999</v>
      </c>
      <c r="C5901" t="n">
        <v>1.147374506804782</v>
      </c>
      <c r="D5901" t="n">
        <v>-0.18196239075</v>
      </c>
      <c r="E5901" t="n">
        <v>-0.03994916037261086</v>
      </c>
      <c r="F5901" t="n">
        <v>-10.19690563675</v>
      </c>
      <c r="G5901" t="n">
        <v>-10.04571902822567</v>
      </c>
    </row>
    <row r="5902">
      <c r="A5902" s="3" t="n">
        <v>45392.33891248843</v>
      </c>
      <c r="B5902" t="n">
        <v>2.1428118649</v>
      </c>
      <c r="C5902" t="n">
        <v>1.127333028806763</v>
      </c>
      <c r="D5902" t="n">
        <v>-0.1723812937</v>
      </c>
      <c r="E5902" t="n">
        <v>-0.007529312704895135</v>
      </c>
      <c r="F5902" t="n">
        <v>-9.940726518799998</v>
      </c>
      <c r="G5902" t="n">
        <v>-10.09605272230923</v>
      </c>
    </row>
    <row r="5903">
      <c r="A5903" s="3" t="n">
        <v>45392.33891305556</v>
      </c>
      <c r="B5903" t="n">
        <v>0.5458773656</v>
      </c>
      <c r="C5903" t="n">
        <v>1.190308020504782</v>
      </c>
      <c r="D5903" t="n">
        <v>0.3040649899</v>
      </c>
      <c r="E5903" t="n">
        <v>0.0542063836012822</v>
      </c>
      <c r="F5903" t="n">
        <v>-9.82819521005</v>
      </c>
      <c r="G5903" t="n">
        <v>-10.14839543094268</v>
      </c>
    </row>
    <row r="5904">
      <c r="A5904" s="3" t="n">
        <v>45392.33891366898</v>
      </c>
      <c r="B5904" t="n">
        <v>2.19787620465</v>
      </c>
      <c r="C5904" t="n">
        <v>1.312133473210493</v>
      </c>
      <c r="D5904" t="n">
        <v>-0.08379782425</v>
      </c>
      <c r="E5904" t="n">
        <v>0.08207715721317041</v>
      </c>
      <c r="F5904" t="n">
        <v>-10.19929845935</v>
      </c>
      <c r="G5904" t="n">
        <v>-10.09842853757217</v>
      </c>
    </row>
    <row r="5905">
      <c r="A5905" s="3" t="n">
        <v>45392.33891478009</v>
      </c>
      <c r="B5905" t="n">
        <v>0.39264845935</v>
      </c>
      <c r="C5905" t="n">
        <v>1.26836820014709</v>
      </c>
      <c r="D5905" t="n">
        <v>0.15801455145</v>
      </c>
      <c r="E5905" t="n">
        <v>0.09740316813589771</v>
      </c>
      <c r="F5905" t="n">
        <v>-10.2878819288</v>
      </c>
      <c r="G5905" t="n">
        <v>-10.05209104193394</v>
      </c>
    </row>
    <row r="5906">
      <c r="A5906" s="3" t="n">
        <v>45392.33891480324</v>
      </c>
      <c r="B5906" t="n">
        <v>0.5458773656</v>
      </c>
      <c r="C5906" t="n">
        <v>1.124699931852101</v>
      </c>
      <c r="D5906" t="n">
        <v>0.32321737735</v>
      </c>
      <c r="E5906" t="n">
        <v>0.2259582229553619</v>
      </c>
      <c r="F5906" t="n">
        <v>-10.1777532493</v>
      </c>
      <c r="G5906" t="n">
        <v>-10.07314233057008</v>
      </c>
    </row>
    <row r="5907">
      <c r="A5907" s="3" t="n">
        <v>45392.3389153125</v>
      </c>
      <c r="B5907" t="n">
        <v>1.99436860385</v>
      </c>
      <c r="C5907" t="n">
        <v>1.070854496976926</v>
      </c>
      <c r="D5907" t="n">
        <v>0.11970977655</v>
      </c>
      <c r="E5907" t="n">
        <v>0.1761309543358979</v>
      </c>
      <c r="F5907" t="n">
        <v>-9.983816938899999</v>
      </c>
      <c r="G5907" t="n">
        <v>-10.02064913900667</v>
      </c>
    </row>
    <row r="5908">
      <c r="A5908" s="3" t="n">
        <v>45392.33891587963</v>
      </c>
      <c r="B5908" t="n">
        <v>1.41018646335</v>
      </c>
      <c r="C5908" t="n">
        <v>1.188321270936484</v>
      </c>
      <c r="D5908" t="n">
        <v>-0.11253130875</v>
      </c>
      <c r="E5908" t="n">
        <v>0.2262029320188817</v>
      </c>
      <c r="F5908" t="n">
        <v>-9.7324332728</v>
      </c>
      <c r="G5908" t="n">
        <v>-9.986311714085108</v>
      </c>
    </row>
    <row r="5909">
      <c r="A5909" s="3" t="n">
        <v>45392.33891643518</v>
      </c>
      <c r="B5909" t="n">
        <v>0.6344608350500001</v>
      </c>
      <c r="C5909" t="n">
        <v>1.124687793551052</v>
      </c>
      <c r="D5909" t="n">
        <v>0.8667019203499999</v>
      </c>
      <c r="E5909" t="n">
        <v>0.2582995259857816</v>
      </c>
      <c r="F5909" t="n">
        <v>-9.988612390750001</v>
      </c>
      <c r="G5909" t="n">
        <v>-9.928589109264713</v>
      </c>
    </row>
    <row r="5910">
      <c r="A5910" s="3" t="n">
        <v>45392.33891756945</v>
      </c>
      <c r="B5910" t="n">
        <v>0.9026138726499999</v>
      </c>
      <c r="C5910" t="n">
        <v>1.273686056128675</v>
      </c>
      <c r="D5910" t="n">
        <v>0.007178467799999999</v>
      </c>
      <c r="E5910" t="n">
        <v>0.2879732602009332</v>
      </c>
      <c r="F5910" t="n">
        <v>-10.0436767305</v>
      </c>
      <c r="G5910" t="n">
        <v>-9.909067155123454</v>
      </c>
    </row>
    <row r="5911">
      <c r="A5911" s="3" t="n">
        <v>45392.33891818287</v>
      </c>
      <c r="B5911" t="n">
        <v>1.72621556625</v>
      </c>
      <c r="C5911" t="n">
        <v>1.117427123621914</v>
      </c>
      <c r="D5911" t="n">
        <v>-0.05027869455</v>
      </c>
      <c r="E5911" t="n">
        <v>0.2377335179390449</v>
      </c>
      <c r="F5911" t="n">
        <v>-9.64624262595</v>
      </c>
      <c r="G5911" t="n">
        <v>-9.983732930884294</v>
      </c>
    </row>
    <row r="5912">
      <c r="A5912" s="3" t="n">
        <v>45392.33891869213</v>
      </c>
      <c r="B5912" t="n">
        <v>0.9169806149</v>
      </c>
      <c r="C5912" t="n">
        <v>0.907491275176576</v>
      </c>
      <c r="D5912" t="n">
        <v>0.7948780157499999</v>
      </c>
      <c r="E5912" t="n">
        <v>0.2745396584163177</v>
      </c>
      <c r="F5912" t="n">
        <v>-10.25915825095</v>
      </c>
      <c r="G5912" t="n">
        <v>-10.02628755128884</v>
      </c>
    </row>
    <row r="5913">
      <c r="A5913" s="3" t="n">
        <v>45392.33891925926</v>
      </c>
      <c r="B5913" t="n">
        <v>1.0582356015</v>
      </c>
      <c r="C5913" t="n">
        <v>0.9156509108817041</v>
      </c>
      <c r="D5913" t="n">
        <v>-0.0335191297</v>
      </c>
      <c r="E5913" t="n">
        <v>0.2749309414653853</v>
      </c>
      <c r="F5913" t="n">
        <v>-10.06761476315</v>
      </c>
      <c r="G5913" t="n">
        <v>-10.00644636668779</v>
      </c>
    </row>
    <row r="5914">
      <c r="A5914" s="3" t="n">
        <v>45392.33892038195</v>
      </c>
      <c r="B5914" t="n">
        <v>0.6464347547</v>
      </c>
      <c r="C5914" t="n">
        <v>0.9040877275655037</v>
      </c>
      <c r="D5914" t="n">
        <v>0.4333460568499999</v>
      </c>
      <c r="E5914" t="n">
        <v>0.2116708482783222</v>
      </c>
      <c r="F5914" t="n">
        <v>-10.014943246</v>
      </c>
      <c r="G5914" t="n">
        <v>-9.984362910994665</v>
      </c>
    </row>
    <row r="5915">
      <c r="A5915" s="3" t="n">
        <v>45392.33892041667</v>
      </c>
      <c r="B5915" t="n">
        <v>0.6584086743500001</v>
      </c>
      <c r="C5915" t="n">
        <v>1.000480856470049</v>
      </c>
      <c r="D5915" t="n">
        <v>-0.0646454368</v>
      </c>
      <c r="E5915" t="n">
        <v>0.3847344699406771</v>
      </c>
      <c r="F5915" t="n">
        <v>-10.1466269422</v>
      </c>
      <c r="G5915" t="n">
        <v>-9.987593847850144</v>
      </c>
    </row>
    <row r="5916">
      <c r="A5916" s="3" t="n">
        <v>45392.33892150463</v>
      </c>
      <c r="B5916" t="n">
        <v>1.07260234375</v>
      </c>
      <c r="C5916" t="n">
        <v>1.014627783460376</v>
      </c>
      <c r="D5916" t="n">
        <v>0.5937632375499999</v>
      </c>
      <c r="E5916" t="n">
        <v>0.397492692997437</v>
      </c>
      <c r="F5916" t="n">
        <v>-9.679761755649999</v>
      </c>
      <c r="G5916" t="n">
        <v>-9.997327210857371</v>
      </c>
    </row>
    <row r="5917">
      <c r="A5917" s="3" t="n">
        <v>45392.33892153935</v>
      </c>
      <c r="B5917" t="n">
        <v>1.1252738609</v>
      </c>
      <c r="C5917" t="n">
        <v>1.188974064652218</v>
      </c>
      <c r="D5917" t="n">
        <v>0.32321737735</v>
      </c>
      <c r="E5917" t="n">
        <v>0.2864498234116557</v>
      </c>
      <c r="F5917" t="n">
        <v>-9.806649999999999</v>
      </c>
      <c r="G5917" t="n">
        <v>-9.947535191315529</v>
      </c>
    </row>
    <row r="5918">
      <c r="A5918" s="3" t="n">
        <v>45392.33892208333</v>
      </c>
      <c r="B5918" t="n">
        <v>1.3670862366</v>
      </c>
      <c r="C5918" t="n">
        <v>1.199818002197789</v>
      </c>
      <c r="D5918" t="n">
        <v>0.4309532342499999</v>
      </c>
      <c r="E5918" t="n">
        <v>0.3283843846524485</v>
      </c>
      <c r="F5918" t="n">
        <v>-10.211272379</v>
      </c>
      <c r="G5918" t="n">
        <v>-9.981428642446183</v>
      </c>
    </row>
    <row r="5919">
      <c r="A5919" s="3" t="n">
        <v>45392.33892265047</v>
      </c>
      <c r="B5919" t="n">
        <v>2.06140686325</v>
      </c>
      <c r="C5919" t="n">
        <v>1.318725096444526</v>
      </c>
      <c r="D5919" t="n">
        <v>0.5578512852499999</v>
      </c>
      <c r="E5919" t="n">
        <v>0.2259199335876463</v>
      </c>
      <c r="F5919" t="n">
        <v>-10.0125504234</v>
      </c>
      <c r="G5919" t="n">
        <v>-9.996100008047931</v>
      </c>
    </row>
    <row r="5920">
      <c r="A5920" s="3" t="n">
        <v>45392.33892321759</v>
      </c>
      <c r="B5920" t="n">
        <v>0.7374110467499999</v>
      </c>
      <c r="C5920" t="n">
        <v>1.279530750950703</v>
      </c>
      <c r="D5920" t="n">
        <v>-0.1747741163</v>
      </c>
      <c r="E5920" t="n">
        <v>0.1504161350086251</v>
      </c>
      <c r="F5920" t="n">
        <v>-10.002979133</v>
      </c>
      <c r="G5920" t="n">
        <v>-10.04765571587439</v>
      </c>
    </row>
    <row r="5921">
      <c r="A5921" s="3" t="n">
        <v>45392.33892377315</v>
      </c>
      <c r="B5921" t="n">
        <v>1.0821834408</v>
      </c>
      <c r="C5921" t="n">
        <v>1.134830178442777</v>
      </c>
      <c r="D5921" t="n">
        <v>-0.1628100033</v>
      </c>
      <c r="E5921" t="n">
        <v>0.09936159500174851</v>
      </c>
      <c r="F5921" t="n">
        <v>-10.0819815054</v>
      </c>
      <c r="G5921" t="n">
        <v>-10.07115032335726</v>
      </c>
    </row>
    <row r="5922">
      <c r="A5922" s="3" t="n">
        <v>45392.33892434028</v>
      </c>
      <c r="B5922" t="n">
        <v>0.82839714545</v>
      </c>
      <c r="C5922" t="n">
        <v>1.111211627705131</v>
      </c>
      <c r="D5922" t="n">
        <v>0.19392650375</v>
      </c>
      <c r="E5922" t="n">
        <v>0.04154352964428913</v>
      </c>
      <c r="F5922" t="n">
        <v>-9.99818368115</v>
      </c>
      <c r="G5922" t="n">
        <v>-9.957194147223104</v>
      </c>
    </row>
    <row r="5923">
      <c r="A5923" s="3" t="n">
        <v>45392.33892490741</v>
      </c>
      <c r="B5923" t="n">
        <v>1.4245532056</v>
      </c>
      <c r="C5923" t="n">
        <v>1.024161195960492</v>
      </c>
      <c r="D5923" t="n">
        <v>-0.0766095498</v>
      </c>
      <c r="E5923" t="n">
        <v>0.0214747118947553</v>
      </c>
      <c r="F5923" t="n">
        <v>-9.92875259915</v>
      </c>
      <c r="G5923" t="n">
        <v>-9.82847596826751</v>
      </c>
    </row>
    <row r="5924">
      <c r="A5924" s="3" t="n">
        <v>45392.33892546297</v>
      </c>
      <c r="B5924" t="n">
        <v>0.7206514818999999</v>
      </c>
      <c r="C5924" t="n">
        <v>0.9325776688275084</v>
      </c>
      <c r="D5924" t="n">
        <v>0.08619064685</v>
      </c>
      <c r="E5924" t="n">
        <v>0.0107255491065268</v>
      </c>
      <c r="F5924" t="n">
        <v>-9.9742456485</v>
      </c>
      <c r="G5924" t="n">
        <v>-9.839726756061799</v>
      </c>
    </row>
    <row r="5925">
      <c r="A5925" s="3" t="n">
        <v>45392.33892659722</v>
      </c>
      <c r="B5925" t="n">
        <v>1.0247164718</v>
      </c>
      <c r="C5925" t="n">
        <v>1.120072861782754</v>
      </c>
      <c r="D5925" t="n">
        <v>0.4309532342499999</v>
      </c>
      <c r="E5925" t="n">
        <v>0.04422255098088589</v>
      </c>
      <c r="F5925" t="n">
        <v>-9.5049778327</v>
      </c>
      <c r="G5925" t="n">
        <v>-9.866687728578116</v>
      </c>
    </row>
    <row r="5926">
      <c r="A5926" s="3" t="n">
        <v>45392.33892663194</v>
      </c>
      <c r="B5926" t="n">
        <v>1.503555578</v>
      </c>
      <c r="C5926" t="n">
        <v>1.113190787977859</v>
      </c>
      <c r="D5926" t="n">
        <v>-0.39264845935</v>
      </c>
      <c r="E5926" t="n">
        <v>-0.03552663553449896</v>
      </c>
      <c r="F5926" t="n">
        <v>-9.619901964049999</v>
      </c>
      <c r="G5926" t="n">
        <v>-9.866805019769608</v>
      </c>
    </row>
    <row r="5927">
      <c r="A5927" s="3" t="n">
        <v>45392.33892716435</v>
      </c>
      <c r="B5927" t="n">
        <v>0.8140304032</v>
      </c>
      <c r="C5927" t="n">
        <v>1.123069536285784</v>
      </c>
      <c r="D5927" t="n">
        <v>0.15083608365</v>
      </c>
      <c r="E5927" t="n">
        <v>-0.02956005479685324</v>
      </c>
      <c r="F5927" t="n">
        <v>-10.0484623757</v>
      </c>
      <c r="G5927" t="n">
        <v>-9.923540216089421</v>
      </c>
    </row>
    <row r="5928">
      <c r="A5928" s="3" t="n">
        <v>45392.33892773148</v>
      </c>
      <c r="B5928" t="n">
        <v>1.0606284241</v>
      </c>
      <c r="C5928" t="n">
        <v>1.127105509954898</v>
      </c>
      <c r="D5928" t="n">
        <v>-0.22505281085</v>
      </c>
      <c r="E5928" t="n">
        <v>-0.05506024793100253</v>
      </c>
      <c r="F5928" t="n">
        <v>-10.3549201882</v>
      </c>
      <c r="G5928" t="n">
        <v>-9.982652942121472</v>
      </c>
    </row>
    <row r="5929">
      <c r="A5929" s="3" t="n">
        <v>45392.33892884259</v>
      </c>
      <c r="B5929" t="n">
        <v>1.5586297244</v>
      </c>
      <c r="C5929" t="n">
        <v>1.201149214931472</v>
      </c>
      <c r="D5929" t="n">
        <v>-0.1412549866</v>
      </c>
      <c r="E5929" t="n">
        <v>0.01086732263403264</v>
      </c>
      <c r="F5929" t="n">
        <v>-10.02930998825</v>
      </c>
      <c r="G5929" t="n">
        <v>-9.993117209154573</v>
      </c>
    </row>
    <row r="5930">
      <c r="A5930" s="3" t="n">
        <v>45392.33892888889</v>
      </c>
      <c r="B5930" t="n">
        <v>0.8978282274499999</v>
      </c>
      <c r="C5930" t="n">
        <v>1.158003703860609</v>
      </c>
      <c r="D5930" t="n">
        <v>0.0263406619</v>
      </c>
      <c r="E5930" t="n">
        <v>0.05948313851829851</v>
      </c>
      <c r="F5930" t="n">
        <v>-9.830588032649999</v>
      </c>
      <c r="G5930" t="n">
        <v>-9.984841013756322</v>
      </c>
    </row>
    <row r="5931">
      <c r="A5931" s="3" t="n">
        <v>45392.33892944444</v>
      </c>
      <c r="B5931" t="n">
        <v>1.1516145228</v>
      </c>
      <c r="C5931" t="n">
        <v>1.160799467764922</v>
      </c>
      <c r="D5931" t="n">
        <v>0.4955986710499999</v>
      </c>
      <c r="E5931" t="n">
        <v>0.1112623190962707</v>
      </c>
      <c r="F5931" t="n">
        <v>-10.06043629535</v>
      </c>
      <c r="G5931" t="n">
        <v>-9.987943938397347</v>
      </c>
    </row>
    <row r="5932">
      <c r="A5932" s="3" t="n">
        <v>45392.33892997685</v>
      </c>
      <c r="B5932" t="n">
        <v>1.3575149462</v>
      </c>
      <c r="C5932" t="n">
        <v>1.244612973511192</v>
      </c>
      <c r="D5932" t="n">
        <v>-0.11253130875</v>
      </c>
      <c r="E5932" t="n">
        <v>0.09476451636550143</v>
      </c>
      <c r="F5932" t="n">
        <v>-9.840169129699998</v>
      </c>
      <c r="G5932" t="n">
        <v>-9.962701598438022</v>
      </c>
    </row>
    <row r="5933">
      <c r="A5933" s="3" t="n">
        <v>45392.33893054399</v>
      </c>
      <c r="B5933" t="n">
        <v>1.0845762634</v>
      </c>
      <c r="C5933" t="n">
        <v>1.190846563319118</v>
      </c>
      <c r="D5933" t="n">
        <v>0.6224967220500001</v>
      </c>
      <c r="E5933" t="n">
        <v>0.2629945796847327</v>
      </c>
      <c r="F5933" t="n">
        <v>-9.706092610899999</v>
      </c>
      <c r="G5933" t="n">
        <v>-9.928172840974502</v>
      </c>
    </row>
    <row r="5934">
      <c r="A5934" s="3" t="n">
        <v>45392.33893111111</v>
      </c>
      <c r="B5934" t="n">
        <v>1.18033820065</v>
      </c>
      <c r="C5934" t="n">
        <v>1.160206176869584</v>
      </c>
      <c r="D5934" t="n">
        <v>-0.1436478092</v>
      </c>
      <c r="E5934" t="n">
        <v>0.236826505681003</v>
      </c>
      <c r="F5934" t="n">
        <v>-9.964664551449999</v>
      </c>
      <c r="G5934" t="n">
        <v>-9.961631256309934</v>
      </c>
    </row>
    <row r="5935">
      <c r="A5935" s="3" t="n">
        <v>45392.33893167824</v>
      </c>
      <c r="B5935" t="n">
        <v>1.34554102655</v>
      </c>
      <c r="C5935" t="n">
        <v>1.292713243061076</v>
      </c>
      <c r="D5935" t="n">
        <v>-0.08379782425</v>
      </c>
      <c r="E5935" t="n">
        <v>0.1971800484769236</v>
      </c>
      <c r="F5935" t="n">
        <v>-10.43632518985</v>
      </c>
      <c r="G5935" t="n">
        <v>-9.966369674146531</v>
      </c>
    </row>
    <row r="5936">
      <c r="A5936" s="3" t="n">
        <v>45392.3389322338</v>
      </c>
      <c r="B5936" t="n">
        <v>1.1180953931</v>
      </c>
      <c r="C5936" t="n">
        <v>1.175826661604199</v>
      </c>
      <c r="D5936" t="n">
        <v>0.5793964953</v>
      </c>
      <c r="E5936" t="n">
        <v>0.2684819832724949</v>
      </c>
      <c r="F5936" t="n">
        <v>-9.909600211699999</v>
      </c>
      <c r="G5936" t="n">
        <v>-9.923709329368442</v>
      </c>
    </row>
    <row r="5937">
      <c r="A5937" s="3" t="n">
        <v>45392.33893280093</v>
      </c>
      <c r="B5937" t="n">
        <v>1.00556408435</v>
      </c>
      <c r="C5937" t="n">
        <v>1.042605241537415</v>
      </c>
      <c r="D5937" t="n">
        <v>0.6392562868999999</v>
      </c>
      <c r="E5937" t="n">
        <v>0.2938635822336838</v>
      </c>
      <c r="F5937" t="n">
        <v>-9.6989141431</v>
      </c>
      <c r="G5937" t="n">
        <v>-9.929972166945248</v>
      </c>
    </row>
    <row r="5938">
      <c r="A5938" s="3" t="n">
        <v>45392.33893336805</v>
      </c>
      <c r="B5938" t="n">
        <v>1.24259081485</v>
      </c>
      <c r="C5938" t="n">
        <v>0.8634081889314709</v>
      </c>
      <c r="D5938" t="n">
        <v>-0.3136362803</v>
      </c>
      <c r="E5938" t="n">
        <v>0.2021183711019819</v>
      </c>
      <c r="F5938" t="n">
        <v>-9.88566217905</v>
      </c>
      <c r="G5938" t="n">
        <v>-9.933934579309701</v>
      </c>
    </row>
    <row r="5939">
      <c r="A5939" s="3" t="n">
        <v>45392.33893399306</v>
      </c>
      <c r="B5939" t="n">
        <v>1.1204882157</v>
      </c>
      <c r="C5939" t="n">
        <v>0.960895685113639</v>
      </c>
      <c r="D5939" t="n">
        <v>0.4309532342499999</v>
      </c>
      <c r="E5939" t="n">
        <v>0.2368201279296044</v>
      </c>
      <c r="F5939" t="n">
        <v>-9.82819521005</v>
      </c>
      <c r="G5939" t="n">
        <v>-9.865736186356903</v>
      </c>
    </row>
    <row r="5940">
      <c r="A5940" s="3" t="n">
        <v>45392.33893450232</v>
      </c>
      <c r="B5940" t="n">
        <v>0.138862164</v>
      </c>
      <c r="C5940" t="n">
        <v>0.9786371722264597</v>
      </c>
      <c r="D5940" t="n">
        <v>0.56263693045</v>
      </c>
      <c r="E5940" t="n">
        <v>0.1927193257083921</v>
      </c>
      <c r="F5940" t="n">
        <v>-9.85214304935</v>
      </c>
      <c r="G5940" t="n">
        <v>-9.808659997500841</v>
      </c>
    </row>
    <row r="5941">
      <c r="A5941" s="3" t="n">
        <v>45392.33893506944</v>
      </c>
      <c r="B5941" t="n">
        <v>0.79966366095</v>
      </c>
      <c r="C5941" t="n">
        <v>1.007541004408977</v>
      </c>
      <c r="D5941" t="n">
        <v>-0.4429271538999999</v>
      </c>
      <c r="E5941" t="n">
        <v>0.04828508718449895</v>
      </c>
      <c r="F5941" t="n">
        <v>-10.0077647782</v>
      </c>
      <c r="G5941" t="n">
        <v>-9.906771873259</v>
      </c>
    </row>
    <row r="5942">
      <c r="A5942" s="3" t="n">
        <v>45392.338935625</v>
      </c>
      <c r="B5942" t="n">
        <v>1.0223236492</v>
      </c>
      <c r="C5942" t="n">
        <v>0.8911579224227297</v>
      </c>
      <c r="D5942" t="n">
        <v>0.0335191297</v>
      </c>
      <c r="E5942" t="n">
        <v>0.02316488459335668</v>
      </c>
      <c r="F5942" t="n">
        <v>-9.983816938899999</v>
      </c>
      <c r="G5942" t="n">
        <v>-9.942299720337672</v>
      </c>
    </row>
    <row r="5943">
      <c r="A5943" s="3" t="n">
        <v>45392.33893619213</v>
      </c>
      <c r="B5943" t="n">
        <v>2.2409764314</v>
      </c>
      <c r="C5943" t="n">
        <v>0.7992297224023333</v>
      </c>
      <c r="D5943" t="n">
        <v>0.208293246</v>
      </c>
      <c r="E5943" t="n">
        <v>0.1331312171742428</v>
      </c>
      <c r="F5943" t="n">
        <v>-9.768345225099999</v>
      </c>
      <c r="G5943" t="n">
        <v>-9.949728383438956</v>
      </c>
    </row>
    <row r="5944">
      <c r="A5944" s="3" t="n">
        <v>45392.33893674768</v>
      </c>
      <c r="B5944" t="n">
        <v>0.335191297</v>
      </c>
      <c r="C5944" t="n">
        <v>0.8878763750238953</v>
      </c>
      <c r="D5944" t="n">
        <v>0.12449542175</v>
      </c>
      <c r="E5944" t="n">
        <v>-5.566245396271523e-05</v>
      </c>
      <c r="F5944" t="n">
        <v>-9.95748608365</v>
      </c>
      <c r="G5944" t="n">
        <v>-9.947825550449096</v>
      </c>
    </row>
    <row r="5945">
      <c r="A5945" s="3" t="n">
        <v>45392.33893730324</v>
      </c>
      <c r="B5945" t="n">
        <v>0.48842020325</v>
      </c>
      <c r="C5945" t="n">
        <v>0.956845401507695</v>
      </c>
      <c r="D5945" t="n">
        <v>-0.1747741163</v>
      </c>
      <c r="E5945" t="n">
        <v>-0.04925628842435914</v>
      </c>
      <c r="F5945" t="n">
        <v>-10.16099368445</v>
      </c>
      <c r="G5945" t="n">
        <v>-9.94923032448744</v>
      </c>
    </row>
    <row r="5946">
      <c r="A5946" s="3" t="n">
        <v>45392.33893788194</v>
      </c>
      <c r="B5946" t="n">
        <v>0.3064578125</v>
      </c>
      <c r="C5946" t="n">
        <v>0.8441450709159697</v>
      </c>
      <c r="D5946" t="n">
        <v>0.25139347275</v>
      </c>
      <c r="E5946" t="n">
        <v>0.1379159708606064</v>
      </c>
      <c r="F5946" t="n">
        <v>-9.8377763071</v>
      </c>
      <c r="G5946" t="n">
        <v>-9.9536108110287</v>
      </c>
    </row>
    <row r="5947">
      <c r="A5947" s="3" t="n">
        <v>45392.33893844907</v>
      </c>
      <c r="B5947" t="n">
        <v>1.2593503797</v>
      </c>
      <c r="C5947" t="n">
        <v>0.9009864259364826</v>
      </c>
      <c r="D5947" t="n">
        <v>0.2346339079</v>
      </c>
      <c r="E5947" t="n">
        <v>0.1563003307425412</v>
      </c>
      <c r="F5947" t="n">
        <v>-9.9790312937</v>
      </c>
      <c r="G5947" t="n">
        <v>-9.998632043931147</v>
      </c>
    </row>
    <row r="5948">
      <c r="A5948" s="3" t="n">
        <v>45392.33893900463</v>
      </c>
      <c r="B5948" t="n">
        <v>1.54904862735</v>
      </c>
      <c r="C5948" t="n">
        <v>1.110028657687649</v>
      </c>
      <c r="D5948" t="n">
        <v>-0.4118008468</v>
      </c>
      <c r="E5948" t="n">
        <v>0.1169328258693477</v>
      </c>
      <c r="F5948" t="n">
        <v>-9.900019114649998</v>
      </c>
      <c r="G5948" t="n">
        <v>-10.0615727923618</v>
      </c>
    </row>
    <row r="5949">
      <c r="A5949" s="3" t="n">
        <v>45392.33894013889</v>
      </c>
      <c r="B5949" t="n">
        <v>0.9816260517000001</v>
      </c>
      <c r="C5949" t="n">
        <v>1.503458791622149</v>
      </c>
      <c r="D5949" t="n">
        <v>0.28491260245</v>
      </c>
      <c r="E5949" t="n">
        <v>0.1283350109665505</v>
      </c>
      <c r="F5949" t="n">
        <v>-10.10352671545</v>
      </c>
      <c r="G5949" t="n">
        <v>-9.978200105819724</v>
      </c>
    </row>
    <row r="5950">
      <c r="A5950" s="3" t="n">
        <v>45392.33894070602</v>
      </c>
      <c r="B5950" t="n">
        <v>1.4604651579</v>
      </c>
      <c r="C5950" t="n">
        <v>1.533472649719235</v>
      </c>
      <c r="D5950" t="n">
        <v>0.8164232258</v>
      </c>
      <c r="E5950" t="n">
        <v>0.1105531085688814</v>
      </c>
      <c r="F5950" t="n">
        <v>-10.0748030376</v>
      </c>
      <c r="G5950" t="n">
        <v>-9.956374228989539</v>
      </c>
    </row>
    <row r="5951">
      <c r="A5951" s="3" t="n">
        <v>45392.33894126157</v>
      </c>
      <c r="B5951" t="n">
        <v>2.1475975101</v>
      </c>
      <c r="C5951" t="n">
        <v>1.480436846381822</v>
      </c>
      <c r="D5951" t="n">
        <v>-0.1747741163</v>
      </c>
      <c r="E5951" t="n">
        <v>0.08332433907179511</v>
      </c>
      <c r="F5951" t="n">
        <v>-10.05565065015</v>
      </c>
      <c r="G5951" t="n">
        <v>-9.968854116917161</v>
      </c>
    </row>
    <row r="5952">
      <c r="A5952" s="3" t="n">
        <v>45392.3389418287</v>
      </c>
      <c r="B5952" t="n">
        <v>1.79325382565</v>
      </c>
      <c r="C5952" t="n">
        <v>1.404871510502568</v>
      </c>
      <c r="D5952" t="n">
        <v>-0.32082455475</v>
      </c>
      <c r="E5952" t="n">
        <v>0.1120211343567602</v>
      </c>
      <c r="F5952" t="n">
        <v>-9.871295436799999</v>
      </c>
      <c r="G5952" t="n">
        <v>-9.910483930306903</v>
      </c>
    </row>
    <row r="5953">
      <c r="A5953" s="3" t="n">
        <v>45392.33894239584</v>
      </c>
      <c r="B5953" t="n">
        <v>0.7302325789499999</v>
      </c>
      <c r="C5953" t="n">
        <v>1.26051005606632</v>
      </c>
      <c r="D5953" t="n">
        <v>0.1628100033</v>
      </c>
      <c r="E5953" t="n">
        <v>0.07028624931118901</v>
      </c>
      <c r="F5953" t="n">
        <v>-9.497799364899999</v>
      </c>
      <c r="G5953" t="n">
        <v>-9.855099400005503</v>
      </c>
    </row>
    <row r="5954">
      <c r="A5954" s="3" t="n">
        <v>45392.33894296296</v>
      </c>
      <c r="B5954" t="n">
        <v>0.59854888275</v>
      </c>
      <c r="C5954" t="n">
        <v>1.226672587420166</v>
      </c>
      <c r="D5954" t="n">
        <v>0.02154521005</v>
      </c>
      <c r="E5954" t="n">
        <v>-0.01907560298065274</v>
      </c>
      <c r="F5954" t="n">
        <v>-10.12508173215</v>
      </c>
      <c r="G5954" t="n">
        <v>-9.842529926387089</v>
      </c>
    </row>
    <row r="5955">
      <c r="A5955" s="3" t="n">
        <v>45392.33894351852</v>
      </c>
      <c r="B5955" t="n">
        <v>1.21385733035</v>
      </c>
      <c r="C5955" t="n">
        <v>0.956411897287182</v>
      </c>
      <c r="D5955" t="n">
        <v>0.28251977985</v>
      </c>
      <c r="E5955" t="n">
        <v>0.02110621959172497</v>
      </c>
      <c r="F5955" t="n">
        <v>-9.82819521005</v>
      </c>
      <c r="G5955" t="n">
        <v>-9.857005296144781</v>
      </c>
    </row>
    <row r="5956">
      <c r="A5956" s="3" t="n">
        <v>45392.33894408565</v>
      </c>
      <c r="B5956" t="n">
        <v>1.47722472275</v>
      </c>
      <c r="C5956" t="n">
        <v>1.027819876486832</v>
      </c>
      <c r="D5956" t="n">
        <v>-0.009581097049999999</v>
      </c>
      <c r="E5956" t="n">
        <v>0.1230793552055948</v>
      </c>
      <c r="F5956" t="n">
        <v>-9.763549773249999</v>
      </c>
      <c r="G5956" t="n">
        <v>-9.897400121898279</v>
      </c>
    </row>
    <row r="5957">
      <c r="A5957" s="3" t="n">
        <v>45392.33894523148</v>
      </c>
      <c r="B5957" t="n">
        <v>0.5339034459499999</v>
      </c>
      <c r="C5957" t="n">
        <v>0.9920689452651542</v>
      </c>
      <c r="D5957" t="n">
        <v>-0.196329133</v>
      </c>
      <c r="E5957" t="n">
        <v>0.1249992641104898</v>
      </c>
      <c r="F5957" t="n">
        <v>-9.943119341399999</v>
      </c>
      <c r="G5957" t="n">
        <v>-9.946037768436975</v>
      </c>
    </row>
    <row r="5958">
      <c r="A5958" s="3" t="n">
        <v>45392.33894525463</v>
      </c>
      <c r="B5958" t="n">
        <v>1.2282240726</v>
      </c>
      <c r="C5958" t="n">
        <v>1.033094391190096</v>
      </c>
      <c r="D5958" t="n">
        <v>0.4932058484499999</v>
      </c>
      <c r="E5958" t="n">
        <v>0.1347994906404432</v>
      </c>
      <c r="F5958" t="n">
        <v>-10.16817215225</v>
      </c>
      <c r="G5958" t="n">
        <v>-9.917843123922522</v>
      </c>
    </row>
    <row r="5959">
      <c r="A5959" s="3" t="n">
        <v>45392.33894577546</v>
      </c>
      <c r="B5959" t="n">
        <v>0.6344608350500001</v>
      </c>
      <c r="C5959" t="n">
        <v>0.8031015889843846</v>
      </c>
      <c r="D5959" t="n">
        <v>0.2753315054</v>
      </c>
      <c r="E5959" t="n">
        <v>0.1810380739836835</v>
      </c>
      <c r="F5959" t="n">
        <v>-9.8689026142</v>
      </c>
      <c r="G5959" t="n">
        <v>-9.895016557324503</v>
      </c>
    </row>
    <row r="5960">
      <c r="A5960" s="3" t="n">
        <v>45392.33894633102</v>
      </c>
      <c r="B5960" t="n">
        <v>1.7980492775</v>
      </c>
      <c r="C5960" t="n">
        <v>0.6078432324396287</v>
      </c>
      <c r="D5960" t="n">
        <v>-0.1699884711</v>
      </c>
      <c r="E5960" t="n">
        <v>0.2409090895117723</v>
      </c>
      <c r="F5960" t="n">
        <v>-9.902421743899998</v>
      </c>
      <c r="G5960" t="n">
        <v>-9.902400941915179</v>
      </c>
    </row>
    <row r="5961">
      <c r="A5961" s="3" t="n">
        <v>45392.33894689815</v>
      </c>
      <c r="B5961" t="n">
        <v>-0.59854888275</v>
      </c>
      <c r="C5961" t="n">
        <v>0.5187780027361321</v>
      </c>
      <c r="D5961" t="n">
        <v>0.28491260245</v>
      </c>
      <c r="E5961" t="n">
        <v>0.2141049548174831</v>
      </c>
      <c r="F5961" t="n">
        <v>-9.7803093381</v>
      </c>
      <c r="G5961" t="n">
        <v>-9.959587861336741</v>
      </c>
    </row>
    <row r="5962">
      <c r="A5962" s="3" t="n">
        <v>45392.33894753472</v>
      </c>
      <c r="B5962" t="n">
        <v>0.5219393329499999</v>
      </c>
      <c r="C5962" t="n">
        <v>0.5820332954651533</v>
      </c>
      <c r="D5962" t="n">
        <v>0.474053461</v>
      </c>
      <c r="E5962" t="n">
        <v>0.1853972784942896</v>
      </c>
      <c r="F5962" t="n">
        <v>-9.744397385799999</v>
      </c>
      <c r="G5962" t="n">
        <v>-9.954877057563547</v>
      </c>
    </row>
    <row r="5963">
      <c r="A5963" s="3" t="n">
        <v>45392.3389480324</v>
      </c>
      <c r="B5963" t="n">
        <v>0.0311263071</v>
      </c>
      <c r="C5963" t="n">
        <v>0.4195853152794883</v>
      </c>
      <c r="D5963" t="n">
        <v>0.1077358569</v>
      </c>
      <c r="E5963" t="n">
        <v>0.09421733272669025</v>
      </c>
      <c r="F5963" t="n">
        <v>-10.30703431625</v>
      </c>
      <c r="G5963" t="n">
        <v>-9.923914720394666</v>
      </c>
    </row>
    <row r="5964">
      <c r="A5964" s="3" t="n">
        <v>45392.33894861111</v>
      </c>
      <c r="B5964" t="n">
        <v>1.0917547312</v>
      </c>
      <c r="C5964" t="n">
        <v>0.4706607944271575</v>
      </c>
      <c r="D5964" t="n">
        <v>0.09097629205</v>
      </c>
      <c r="E5964" t="n">
        <v>0.03463061861130547</v>
      </c>
      <c r="F5964" t="n">
        <v>-9.8689026142</v>
      </c>
      <c r="G5964" t="n">
        <v>-10.0367216897329</v>
      </c>
    </row>
    <row r="5965">
      <c r="A5965" s="3" t="n">
        <v>45392.33894915509</v>
      </c>
      <c r="B5965" t="n">
        <v>0.75896606345</v>
      </c>
      <c r="C5965" t="n">
        <v>0.5163062011716797</v>
      </c>
      <c r="D5965" t="n">
        <v>-0.50038431625</v>
      </c>
      <c r="E5965" t="n">
        <v>-0.04264898369405606</v>
      </c>
      <c r="F5965" t="n">
        <v>-10.3214010585</v>
      </c>
      <c r="G5965" t="n">
        <v>-10.05517903943639</v>
      </c>
    </row>
    <row r="5966">
      <c r="A5966" s="3" t="n">
        <v>45392.3389497338</v>
      </c>
      <c r="B5966" t="n">
        <v>0.7086873688999999</v>
      </c>
      <c r="C5966" t="n">
        <v>0.8115015676221468</v>
      </c>
      <c r="D5966" t="n">
        <v>0.14605043845</v>
      </c>
      <c r="E5966" t="n">
        <v>-0.1720312260121217</v>
      </c>
      <c r="F5966" t="n">
        <v>-9.7994715322</v>
      </c>
      <c r="G5966" t="n">
        <v>-10.06914937814875</v>
      </c>
    </row>
    <row r="5967">
      <c r="A5967" s="3" t="n">
        <v>45392.33895028936</v>
      </c>
      <c r="B5967" t="n">
        <v>0.22265998825</v>
      </c>
      <c r="C5967" t="n">
        <v>0.7547092687109578</v>
      </c>
      <c r="D5967" t="n">
        <v>-0.19153368115</v>
      </c>
      <c r="E5967" t="n">
        <v>-0.3157882570622387</v>
      </c>
      <c r="F5967" t="n">
        <v>-9.95270043845</v>
      </c>
      <c r="G5967" t="n">
        <v>-10.06313790169875</v>
      </c>
    </row>
    <row r="5968">
      <c r="A5968" s="3" t="n">
        <v>45392.33895141204</v>
      </c>
      <c r="B5968" t="n">
        <v>1.1994905881</v>
      </c>
      <c r="C5968" t="n">
        <v>0.8439363424284406</v>
      </c>
      <c r="D5968" t="n">
        <v>-0.45250825095</v>
      </c>
      <c r="E5968" t="n">
        <v>-0.2955907184592083</v>
      </c>
      <c r="F5968" t="n">
        <v>-10.3812608501</v>
      </c>
      <c r="G5968" t="n">
        <v>-9.996295363830914</v>
      </c>
    </row>
    <row r="5969">
      <c r="A5969" s="3" t="n">
        <v>45392.33895144676</v>
      </c>
      <c r="B5969" t="n">
        <v>0.948106922</v>
      </c>
      <c r="C5969" t="n">
        <v>0.8464644922265758</v>
      </c>
      <c r="D5969" t="n">
        <v>-0.2322410853</v>
      </c>
      <c r="E5969" t="n">
        <v>-0.1523068296974364</v>
      </c>
      <c r="F5969" t="n">
        <v>-9.706092610899999</v>
      </c>
      <c r="G5969" t="n">
        <v>-9.926678115496181</v>
      </c>
    </row>
    <row r="5970">
      <c r="A5970" s="3" t="n">
        <v>45392.33895197917</v>
      </c>
      <c r="B5970" t="n">
        <v>0.80444930615</v>
      </c>
      <c r="C5970" t="n">
        <v>0.9532310909292567</v>
      </c>
      <c r="D5970" t="n">
        <v>-0.12688824435</v>
      </c>
      <c r="E5970" t="n">
        <v>-0.03395976602960384</v>
      </c>
      <c r="F5970" t="n">
        <v>-9.983816938899999</v>
      </c>
      <c r="G5970" t="n">
        <v>-9.918412938292102</v>
      </c>
    </row>
    <row r="5971">
      <c r="A5971" s="3" t="n">
        <v>45392.33895256944</v>
      </c>
      <c r="B5971" t="n">
        <v>0.8906399529999999</v>
      </c>
      <c r="C5971" t="n">
        <v>1.035052338010143</v>
      </c>
      <c r="D5971" t="n">
        <v>-0.2465980209</v>
      </c>
      <c r="E5971" t="n">
        <v>0.04401114795244768</v>
      </c>
      <c r="F5971" t="n">
        <v>-9.967057374049999</v>
      </c>
      <c r="G5971" t="n">
        <v>-9.932654159993968</v>
      </c>
    </row>
    <row r="5972">
      <c r="A5972" s="3" t="n">
        <v>45392.33895311342</v>
      </c>
      <c r="B5972" t="n">
        <v>1.30723625165</v>
      </c>
      <c r="C5972" t="n">
        <v>1.055295183793359</v>
      </c>
      <c r="D5972" t="n">
        <v>0.6177012702</v>
      </c>
      <c r="E5972" t="n">
        <v>0.2230522999686487</v>
      </c>
      <c r="F5972" t="n">
        <v>-9.74919283765</v>
      </c>
      <c r="G5972" t="n">
        <v>-9.921519680440237</v>
      </c>
    </row>
    <row r="5973">
      <c r="A5973" s="3" t="n">
        <v>45392.33895368056</v>
      </c>
      <c r="B5973" t="n">
        <v>1.1252738609</v>
      </c>
      <c r="C5973" t="n">
        <v>1.08554938482308</v>
      </c>
      <c r="D5973" t="n">
        <v>0.6081299797999999</v>
      </c>
      <c r="E5973" t="n">
        <v>0.2174058183451055</v>
      </c>
      <c r="F5973" t="n">
        <v>-9.72524499835</v>
      </c>
      <c r="G5973" t="n">
        <v>-9.929834462377416</v>
      </c>
    </row>
    <row r="5974">
      <c r="A5974" s="3" t="n">
        <v>45392.33895424769</v>
      </c>
      <c r="B5974" t="n">
        <v>0.9097923404499999</v>
      </c>
      <c r="C5974" t="n">
        <v>0.993085773715737</v>
      </c>
      <c r="D5974" t="n">
        <v>-0.08140500164999999</v>
      </c>
      <c r="E5974" t="n">
        <v>0.2538429864735439</v>
      </c>
      <c r="F5974" t="n">
        <v>-10.43632518985</v>
      </c>
      <c r="G5974" t="n">
        <v>-10.00400505946157</v>
      </c>
    </row>
    <row r="5975">
      <c r="A5975" s="3" t="n">
        <v>45392.33895480324</v>
      </c>
      <c r="B5975" t="n">
        <v>1.017538004</v>
      </c>
      <c r="C5975" t="n">
        <v>1.031198347419467</v>
      </c>
      <c r="D5975" t="n">
        <v>0.31603890955</v>
      </c>
      <c r="E5975" t="n">
        <v>0.1420680470363641</v>
      </c>
      <c r="F5975" t="n">
        <v>-9.763549773249999</v>
      </c>
      <c r="G5975" t="n">
        <v>-9.948894223846532</v>
      </c>
    </row>
    <row r="5976">
      <c r="A5976" s="3" t="n">
        <v>45392.33895537037</v>
      </c>
      <c r="B5976" t="n">
        <v>0.948106922</v>
      </c>
      <c r="C5976" t="n">
        <v>1.131983735417136</v>
      </c>
      <c r="D5976" t="n">
        <v>-0.03591195229999999</v>
      </c>
      <c r="E5976" t="n">
        <v>-0.01612313841025645</v>
      </c>
      <c r="F5976" t="n">
        <v>-10.13704584515</v>
      </c>
      <c r="G5976" t="n">
        <v>-9.946985836040936</v>
      </c>
    </row>
    <row r="5977">
      <c r="A5977" s="3" t="n">
        <v>45392.3389559375</v>
      </c>
      <c r="B5977" t="n">
        <v>1.3623005914</v>
      </c>
      <c r="C5977" t="n">
        <v>1.006597965856296</v>
      </c>
      <c r="D5977" t="n">
        <v>-0.5147510585</v>
      </c>
      <c r="E5977" t="n">
        <v>-0.0852930069148021</v>
      </c>
      <c r="F5977" t="n">
        <v>-9.931145421749999</v>
      </c>
      <c r="G5977" t="n">
        <v>-9.946700483099328</v>
      </c>
    </row>
    <row r="5978">
      <c r="A5978" s="3" t="n">
        <v>45392.33895650463</v>
      </c>
      <c r="B5978" t="n">
        <v>0.196329133</v>
      </c>
      <c r="C5978" t="n">
        <v>0.8568806861012844</v>
      </c>
      <c r="D5978" t="n">
        <v>0.36391497485</v>
      </c>
      <c r="E5978" t="n">
        <v>-0.1444733279679492</v>
      </c>
      <c r="F5978" t="n">
        <v>-9.74919283765</v>
      </c>
      <c r="G5978" t="n">
        <v>-9.895161714031961</v>
      </c>
    </row>
    <row r="5979">
      <c r="A5979" s="3" t="n">
        <v>45392.33895706019</v>
      </c>
      <c r="B5979" t="n">
        <v>1.79325382565</v>
      </c>
      <c r="C5979" t="n">
        <v>0.8454398687465058</v>
      </c>
      <c r="D5979" t="n">
        <v>-0.5937632375499999</v>
      </c>
      <c r="E5979" t="n">
        <v>0.04753194103636378</v>
      </c>
      <c r="F5979" t="n">
        <v>-9.722852175749999</v>
      </c>
      <c r="G5979" t="n">
        <v>-9.833995123456321</v>
      </c>
    </row>
    <row r="5980">
      <c r="A5980" s="3" t="n">
        <v>45392.33895762732</v>
      </c>
      <c r="B5980" t="n">
        <v>1.03429756885</v>
      </c>
      <c r="C5980" t="n">
        <v>0.8816646966142214</v>
      </c>
      <c r="D5980" t="n">
        <v>0.1101286795</v>
      </c>
      <c r="E5980" t="n">
        <v>-0.01908760412575767</v>
      </c>
      <c r="F5980" t="n">
        <v>-10.02930998825</v>
      </c>
      <c r="G5980" t="n">
        <v>-9.890161122608301</v>
      </c>
    </row>
    <row r="5981">
      <c r="A5981" s="3" t="n">
        <v>45392.33895820602</v>
      </c>
      <c r="B5981" t="n">
        <v>-0.2106860686</v>
      </c>
      <c r="C5981" t="n">
        <v>0.9275284099030329</v>
      </c>
      <c r="D5981" t="n">
        <v>0.6272823672499999</v>
      </c>
      <c r="E5981" t="n">
        <v>0.09310035757762261</v>
      </c>
      <c r="F5981" t="n">
        <v>-9.9167786795</v>
      </c>
      <c r="G5981" t="n">
        <v>-9.939316830007021</v>
      </c>
    </row>
    <row r="5982">
      <c r="A5982" s="3" t="n">
        <v>45392.33895883102</v>
      </c>
      <c r="B5982" t="n">
        <v>0.7278397563499999</v>
      </c>
      <c r="C5982" t="n">
        <v>0.8891488392948743</v>
      </c>
      <c r="D5982" t="n">
        <v>-0.29687671545</v>
      </c>
      <c r="E5982" t="n">
        <v>0.07888713854766921</v>
      </c>
      <c r="F5982" t="n">
        <v>-9.945512163999998</v>
      </c>
      <c r="G5982" t="n">
        <v>-10.00529905721576</v>
      </c>
    </row>
    <row r="5983">
      <c r="A5983" s="3" t="n">
        <v>45392.33895931713</v>
      </c>
      <c r="B5983" t="n">
        <v>1.7070631788</v>
      </c>
      <c r="C5983" t="n">
        <v>0.97872150027273</v>
      </c>
      <c r="D5983" t="n">
        <v>0.6272823672499999</v>
      </c>
      <c r="E5983" t="n">
        <v>-0.01314132246783228</v>
      </c>
      <c r="F5983" t="n">
        <v>-10.1202862803</v>
      </c>
      <c r="G5983" t="n">
        <v>-10.11354028805096</v>
      </c>
    </row>
    <row r="5984">
      <c r="A5984" s="3" t="n">
        <v>45392.33895988426</v>
      </c>
      <c r="B5984" t="n">
        <v>1.2569575571</v>
      </c>
      <c r="C5984" t="n">
        <v>0.8422512444997692</v>
      </c>
      <c r="D5984" t="n">
        <v>-0.8020564835499999</v>
      </c>
      <c r="E5984" t="n">
        <v>-0.008726706955827584</v>
      </c>
      <c r="F5984" t="n">
        <v>-10.1202862803</v>
      </c>
      <c r="G5984" t="n">
        <v>-10.11483558878663</v>
      </c>
    </row>
    <row r="5985">
      <c r="A5985" s="3" t="n">
        <v>45392.33896045139</v>
      </c>
      <c r="B5985" t="n">
        <v>0.79966366095</v>
      </c>
      <c r="C5985" t="n">
        <v>1.011066369357695</v>
      </c>
      <c r="D5985" t="n">
        <v>0.31843173215</v>
      </c>
      <c r="E5985" t="n">
        <v>-0.06488701413613068</v>
      </c>
      <c r="F5985" t="n">
        <v>-10.3190082359</v>
      </c>
      <c r="G5985" t="n">
        <v>-10.07517303861844</v>
      </c>
    </row>
    <row r="5986">
      <c r="A5986" s="3" t="n">
        <v>45392.33896157407</v>
      </c>
      <c r="B5986" t="n">
        <v>0.6153084475999999</v>
      </c>
      <c r="C5986" t="n">
        <v>1.133404510982288</v>
      </c>
      <c r="D5986" t="n">
        <v>-0.4788391062</v>
      </c>
      <c r="E5986" t="n">
        <v>-0.1665054187600238</v>
      </c>
      <c r="F5986" t="n">
        <v>-9.923966953949998</v>
      </c>
      <c r="G5986" t="n">
        <v>-10.09489078286984</v>
      </c>
    </row>
    <row r="5987">
      <c r="A5987" s="3" t="n">
        <v>45392.33896159722</v>
      </c>
      <c r="B5987" t="n">
        <v>1.0965403764</v>
      </c>
      <c r="C5987" t="n">
        <v>0.9776301732852009</v>
      </c>
      <c r="D5987" t="n">
        <v>0.0766095498</v>
      </c>
      <c r="E5987" t="n">
        <v>-0.01823913459650353</v>
      </c>
      <c r="F5987" t="n">
        <v>-10.2136652016</v>
      </c>
      <c r="G5987" t="n">
        <v>-10.08496233839152</v>
      </c>
    </row>
    <row r="5988">
      <c r="A5988" s="3" t="n">
        <v>45392.33896270833</v>
      </c>
      <c r="B5988" t="n">
        <v>0.8595136459</v>
      </c>
      <c r="C5988" t="n">
        <v>0.8750143477768089</v>
      </c>
      <c r="D5988" t="n">
        <v>0.01197391965</v>
      </c>
      <c r="E5988" t="n">
        <v>-0.03263202791317027</v>
      </c>
      <c r="F5988" t="n">
        <v>-9.727637820949999</v>
      </c>
      <c r="G5988" t="n">
        <v>-10.06344769125772</v>
      </c>
    </row>
    <row r="5989">
      <c r="A5989" s="3" t="n">
        <v>45392.33896327546</v>
      </c>
      <c r="B5989" t="n">
        <v>1.2569575571</v>
      </c>
      <c r="C5989" t="n">
        <v>0.8606263463554802</v>
      </c>
      <c r="D5989" t="n">
        <v>0.32561019995</v>
      </c>
      <c r="E5989" t="n">
        <v>0.1597408418805366</v>
      </c>
      <c r="F5989" t="n">
        <v>-10.0795886828</v>
      </c>
      <c r="G5989" t="n">
        <v>-10.01512191447648</v>
      </c>
    </row>
    <row r="5990">
      <c r="A5990" s="3" t="n">
        <v>45392.33896392361</v>
      </c>
      <c r="B5990" t="n">
        <v>0.8379684358499999</v>
      </c>
      <c r="C5990" t="n">
        <v>0.8854787748251772</v>
      </c>
      <c r="D5990" t="n">
        <v>-0.2992793447</v>
      </c>
      <c r="E5990" t="n">
        <v>0.03735179254137536</v>
      </c>
      <c r="F5990" t="n">
        <v>-10.20647692715</v>
      </c>
      <c r="G5990" t="n">
        <v>-9.977473110738256</v>
      </c>
    </row>
    <row r="5991">
      <c r="A5991" s="3" t="n">
        <v>45392.33896439815</v>
      </c>
      <c r="B5991" t="n">
        <v>0.7206514818999999</v>
      </c>
      <c r="C5991" t="n">
        <v>0.9310763370045481</v>
      </c>
      <c r="D5991" t="n">
        <v>0.5961560601499999</v>
      </c>
      <c r="E5991" t="n">
        <v>0.0822836454869466</v>
      </c>
      <c r="F5991" t="n">
        <v>-9.99818368115</v>
      </c>
      <c r="G5991" t="n">
        <v>-9.994790785983943</v>
      </c>
    </row>
    <row r="5992">
      <c r="A5992" s="3" t="n">
        <v>45392.33896496527</v>
      </c>
      <c r="B5992" t="n">
        <v>0.8834614852</v>
      </c>
      <c r="C5992" t="n">
        <v>0.913983117461308</v>
      </c>
      <c r="D5992" t="n">
        <v>-0.19153368115</v>
      </c>
      <c r="E5992" t="n">
        <v>0.1077049510939397</v>
      </c>
      <c r="F5992" t="n">
        <v>-9.950297809199999</v>
      </c>
      <c r="G5992" t="n">
        <v>-9.997497421383944</v>
      </c>
    </row>
    <row r="5993">
      <c r="A5993" s="3" t="n">
        <v>45392.33896553241</v>
      </c>
      <c r="B5993" t="n">
        <v>0.6608014969499999</v>
      </c>
      <c r="C5993" t="n">
        <v>0.9550594253821706</v>
      </c>
      <c r="D5993" t="n">
        <v>0.1077358569</v>
      </c>
      <c r="E5993" t="n">
        <v>0.05570110907960386</v>
      </c>
      <c r="F5993" t="n">
        <v>-9.789890435149999</v>
      </c>
      <c r="G5993" t="n">
        <v>-10.00929651292392</v>
      </c>
    </row>
    <row r="5994">
      <c r="A5994" s="3" t="n">
        <v>45392.33896608796</v>
      </c>
      <c r="B5994" t="n">
        <v>1.23541234705</v>
      </c>
      <c r="C5994" t="n">
        <v>0.9459129755188835</v>
      </c>
      <c r="D5994" t="n">
        <v>-0.39025563675</v>
      </c>
      <c r="E5994" t="n">
        <v>-0.017011863209091</v>
      </c>
      <c r="F5994" t="n">
        <v>-10.02213152045</v>
      </c>
      <c r="G5994" t="n">
        <v>-9.9399760471928</v>
      </c>
    </row>
    <row r="5995">
      <c r="A5995" s="3" t="n">
        <v>45392.33896665509</v>
      </c>
      <c r="B5995" t="n">
        <v>1.2856910416</v>
      </c>
      <c r="C5995" t="n">
        <v>0.9509086293285575</v>
      </c>
      <c r="D5995" t="n">
        <v>0.3112434577</v>
      </c>
      <c r="E5995" t="n">
        <v>-0.06750829282027995</v>
      </c>
      <c r="F5995" t="n">
        <v>-10.014943246</v>
      </c>
      <c r="G5995" t="n">
        <v>-9.863479468172056</v>
      </c>
    </row>
    <row r="5996">
      <c r="A5996" s="3" t="n">
        <v>45392.33896722223</v>
      </c>
      <c r="B5996" t="n">
        <v>0.9193734375</v>
      </c>
      <c r="C5996" t="n">
        <v>1.119323418845108</v>
      </c>
      <c r="D5996" t="n">
        <v>0.29209107025</v>
      </c>
      <c r="E5996" t="n">
        <v>-0.157785203852215</v>
      </c>
      <c r="F5996" t="n">
        <v>-10.00057650375</v>
      </c>
      <c r="G5996" t="n">
        <v>-9.839325163457604</v>
      </c>
    </row>
    <row r="5997">
      <c r="A5997" s="3" t="n">
        <v>45392.33896778935</v>
      </c>
      <c r="B5997" t="n">
        <v>0.9457140993999998</v>
      </c>
      <c r="C5997" t="n">
        <v>1.091551763262124</v>
      </c>
      <c r="D5997" t="n">
        <v>-0.6584086743500001</v>
      </c>
      <c r="E5997" t="n">
        <v>-0.05859002472925426</v>
      </c>
      <c r="F5997" t="n">
        <v>-9.684547400849999</v>
      </c>
      <c r="G5997" t="n">
        <v>-9.868658019433127</v>
      </c>
    </row>
    <row r="5998">
      <c r="A5998" s="3" t="n">
        <v>45392.33896834491</v>
      </c>
      <c r="B5998" t="n">
        <v>0.8810686625999998</v>
      </c>
      <c r="C5998" t="n">
        <v>1.065472131982987</v>
      </c>
      <c r="D5998" t="n">
        <v>-0.11970977655</v>
      </c>
      <c r="E5998" t="n">
        <v>-0.06487199556025661</v>
      </c>
      <c r="F5998" t="n">
        <v>-9.797068902949999</v>
      </c>
      <c r="G5998" t="n">
        <v>-9.921805170537789</v>
      </c>
    </row>
    <row r="5999">
      <c r="A5999" s="3" t="n">
        <v>45392.33896891204</v>
      </c>
      <c r="B5999" t="n">
        <v>0.9888045194999999</v>
      </c>
      <c r="C5999" t="n">
        <v>0.8890315023847343</v>
      </c>
      <c r="D5999" t="n">
        <v>-0.09816456649999999</v>
      </c>
      <c r="E5999" t="n">
        <v>0.0196340105475525</v>
      </c>
      <c r="F5999" t="n">
        <v>-9.75397848285</v>
      </c>
      <c r="G5999" t="n">
        <v>-9.922307549901543</v>
      </c>
    </row>
    <row r="6000">
      <c r="A6000" s="3" t="n">
        <v>45392.33896946759</v>
      </c>
      <c r="B6000" t="n">
        <v>1.699884711</v>
      </c>
      <c r="C6000" t="n">
        <v>0.8003779005286735</v>
      </c>
      <c r="D6000" t="n">
        <v>0.3327984744</v>
      </c>
      <c r="E6000" t="n">
        <v>0.02565124754720284</v>
      </c>
      <c r="F6000" t="n">
        <v>-10.13226019995</v>
      </c>
      <c r="G6000" t="n">
        <v>-10.04624902165283</v>
      </c>
    </row>
    <row r="6001">
      <c r="A6001" s="3" t="n">
        <v>45392.33897006945</v>
      </c>
      <c r="B6001" t="n">
        <v>0.138862164</v>
      </c>
      <c r="C6001" t="n">
        <v>0.8313626855537318</v>
      </c>
      <c r="D6001" t="n">
        <v>0.265760215</v>
      </c>
      <c r="E6001" t="n">
        <v>0.1868219630038467</v>
      </c>
      <c r="F6001" t="n">
        <v>-10.33337497815</v>
      </c>
      <c r="G6001" t="n">
        <v>-10.10081866277194</v>
      </c>
    </row>
    <row r="6002">
      <c r="A6002" s="3" t="n">
        <v>45392.33897060185</v>
      </c>
      <c r="B6002" t="n">
        <v>0.7948780157499999</v>
      </c>
      <c r="C6002" t="n">
        <v>0.9513116392108417</v>
      </c>
      <c r="D6002" t="n">
        <v>0.0957717439</v>
      </c>
      <c r="E6002" t="n">
        <v>0.3076425198261081</v>
      </c>
      <c r="F6002" t="n">
        <v>-10.1394484744</v>
      </c>
      <c r="G6002" t="n">
        <v>-10.10476372490947</v>
      </c>
    </row>
    <row r="6003">
      <c r="A6003" s="3" t="n">
        <v>45392.33897116898</v>
      </c>
      <c r="B6003" t="n">
        <v>0.60333452795</v>
      </c>
      <c r="C6003" t="n">
        <v>0.9960595431761099</v>
      </c>
      <c r="D6003" t="n">
        <v>0.4333460568499999</v>
      </c>
      <c r="E6003" t="n">
        <v>0.3393418187417258</v>
      </c>
      <c r="F6003" t="n">
        <v>-10.0508551983</v>
      </c>
      <c r="G6003" t="n">
        <v>-10.1502318575963</v>
      </c>
    </row>
    <row r="6004">
      <c r="A6004" s="3" t="n">
        <v>45392.33897173611</v>
      </c>
      <c r="B6004" t="n">
        <v>1.28328841235</v>
      </c>
      <c r="C6004" t="n">
        <v>1.077389383368768</v>
      </c>
      <c r="D6004" t="n">
        <v>0.31843173215</v>
      </c>
      <c r="E6004" t="n">
        <v>0.3566308055357819</v>
      </c>
      <c r="F6004" t="n">
        <v>-10.3525273656</v>
      </c>
      <c r="G6004" t="n">
        <v>-10.08919897120679</v>
      </c>
    </row>
    <row r="6005">
      <c r="A6005" s="3" t="n">
        <v>45392.33897230324</v>
      </c>
      <c r="B6005" t="n">
        <v>1.6663655813</v>
      </c>
      <c r="C6005" t="n">
        <v>1.230177333258628</v>
      </c>
      <c r="D6005" t="n">
        <v>0.4285604116499999</v>
      </c>
      <c r="E6005" t="n">
        <v>0.2559833278398608</v>
      </c>
      <c r="F6005" t="n">
        <v>-9.607928044399999</v>
      </c>
      <c r="G6005" t="n">
        <v>-10.00221595160865</v>
      </c>
    </row>
    <row r="6006">
      <c r="A6006" s="3" t="n">
        <v>45392.33897285879</v>
      </c>
      <c r="B6006" t="n">
        <v>1.68791079135</v>
      </c>
      <c r="C6006" t="n">
        <v>1.554862873552452</v>
      </c>
      <c r="D6006" t="n">
        <v>-0.0335191297</v>
      </c>
      <c r="E6006" t="n">
        <v>0.1926064920850821</v>
      </c>
      <c r="F6006" t="n">
        <v>-9.888055001649999</v>
      </c>
      <c r="G6006" t="n">
        <v>-9.99382863703639</v>
      </c>
    </row>
    <row r="6007">
      <c r="A6007" s="3" t="n">
        <v>45392.33897342593</v>
      </c>
      <c r="B6007" t="n">
        <v>1.0199308266</v>
      </c>
      <c r="C6007" t="n">
        <v>1.541144993214457</v>
      </c>
      <c r="D6007" t="n">
        <v>0.474053461</v>
      </c>
      <c r="E6007" t="n">
        <v>0.1363960544072265</v>
      </c>
      <c r="F6007" t="n">
        <v>-10.3788680275</v>
      </c>
      <c r="G6007" t="n">
        <v>-9.964445513407371</v>
      </c>
    </row>
    <row r="6008">
      <c r="A6008" s="3" t="n">
        <v>45392.33897399306</v>
      </c>
      <c r="B6008" t="n">
        <v>1.69269643655</v>
      </c>
      <c r="C6008" t="n">
        <v>1.47743987470758</v>
      </c>
      <c r="D6008" t="n">
        <v>-0.0957717439</v>
      </c>
      <c r="E6008" t="n">
        <v>0.02458467720757581</v>
      </c>
      <c r="F6008" t="n">
        <v>-9.631875883699999</v>
      </c>
      <c r="G6008" t="n">
        <v>-9.939818249279163</v>
      </c>
    </row>
    <row r="6009">
      <c r="A6009" s="3" t="n">
        <v>45392.33897456018</v>
      </c>
      <c r="B6009" t="n">
        <v>1.6639727587</v>
      </c>
      <c r="C6009" t="n">
        <v>1.352477459827393</v>
      </c>
      <c r="D6009" t="n">
        <v>-0.2705458602</v>
      </c>
      <c r="E6009" t="n">
        <v>0.06553692757703983</v>
      </c>
      <c r="F6009" t="n">
        <v>-10.12268890955</v>
      </c>
      <c r="G6009" t="n">
        <v>-9.914202456543501</v>
      </c>
    </row>
    <row r="6010">
      <c r="A6010" s="3" t="n">
        <v>45392.33897515047</v>
      </c>
      <c r="B6010" t="n">
        <v>1.295262332</v>
      </c>
      <c r="C6010" t="n">
        <v>1.294452106119817</v>
      </c>
      <c r="D6010" t="n">
        <v>0.07901217904999999</v>
      </c>
      <c r="E6010" t="n">
        <v>0.03101934832296046</v>
      </c>
      <c r="F6010" t="n">
        <v>-10.09156260245</v>
      </c>
      <c r="G6010" t="n">
        <v>-10.03291906404327</v>
      </c>
    </row>
    <row r="6011">
      <c r="A6011" s="3" t="n">
        <v>45392.33897569445</v>
      </c>
      <c r="B6011" t="n">
        <v>0.7709301764499999</v>
      </c>
      <c r="C6011" t="n">
        <v>1.255509533220633</v>
      </c>
      <c r="D6011" t="n">
        <v>0.1316836962</v>
      </c>
      <c r="E6011" t="n">
        <v>0.08296062436748276</v>
      </c>
      <c r="F6011" t="n">
        <v>-9.672573481199999</v>
      </c>
      <c r="G6011" t="n">
        <v>-10.02224071944082</v>
      </c>
    </row>
    <row r="6012">
      <c r="A6012" s="3" t="n">
        <v>45392.33897625</v>
      </c>
      <c r="B6012" t="n">
        <v>1.1276666835</v>
      </c>
      <c r="C6012" t="n">
        <v>1.238057628024362</v>
      </c>
      <c r="D6012" t="n">
        <v>0.07901217904999999</v>
      </c>
      <c r="E6012" t="n">
        <v>0.005391188693007004</v>
      </c>
      <c r="F6012" t="n">
        <v>-10.05804347275</v>
      </c>
      <c r="G6012" t="n">
        <v>-10.02206687428173</v>
      </c>
    </row>
    <row r="6013">
      <c r="A6013" s="3" t="n">
        <v>45392.33897681713</v>
      </c>
      <c r="B6013" t="n">
        <v>1.5370747077</v>
      </c>
      <c r="C6013" t="n">
        <v>1.172627887817602</v>
      </c>
      <c r="D6013" t="n">
        <v>0.3830673623</v>
      </c>
      <c r="E6013" t="n">
        <v>0.02354581236864812</v>
      </c>
      <c r="F6013" t="n">
        <v>-10.1107149899</v>
      </c>
      <c r="G6013" t="n">
        <v>-10.03162655214513</v>
      </c>
    </row>
    <row r="6014">
      <c r="A6014" s="3" t="n">
        <v>45392.33897737269</v>
      </c>
      <c r="B6014" t="n">
        <v>1.3599077688</v>
      </c>
      <c r="C6014" t="n">
        <v>1.252015622701752</v>
      </c>
      <c r="D6014" t="n">
        <v>-0.38786281415</v>
      </c>
      <c r="E6014" t="n">
        <v>-0.07802179883729625</v>
      </c>
      <c r="F6014" t="n">
        <v>-10.2902747514</v>
      </c>
      <c r="G6014" t="n">
        <v>-9.894855330512264</v>
      </c>
    </row>
    <row r="6015">
      <c r="A6015" s="3" t="n">
        <v>45392.33897793981</v>
      </c>
      <c r="B6015" t="n">
        <v>1.0845762634</v>
      </c>
      <c r="C6015" t="n">
        <v>1.366943320106297</v>
      </c>
      <c r="D6015" t="n">
        <v>-0.01675956485</v>
      </c>
      <c r="E6015" t="n">
        <v>-0.1804545897383455</v>
      </c>
      <c r="F6015" t="n">
        <v>-9.797068902949999</v>
      </c>
      <c r="G6015" t="n">
        <v>-9.887583276639772</v>
      </c>
    </row>
    <row r="6016">
      <c r="A6016" s="3" t="n">
        <v>45392.33897850694</v>
      </c>
      <c r="B6016" t="n">
        <v>1.3024407998</v>
      </c>
      <c r="C6016" t="n">
        <v>1.439059709756997</v>
      </c>
      <c r="D6016" t="n">
        <v>-0.5219393329499999</v>
      </c>
      <c r="E6016" t="n">
        <v>-0.2201060074157348</v>
      </c>
      <c r="F6016" t="n">
        <v>-9.78271196735</v>
      </c>
      <c r="G6016" t="n">
        <v>-9.904264685460983</v>
      </c>
    </row>
    <row r="6017">
      <c r="A6017" s="3" t="n">
        <v>45392.33897907408</v>
      </c>
      <c r="B6017" t="n">
        <v>1.5969344993</v>
      </c>
      <c r="C6017" t="n">
        <v>1.37433874575047</v>
      </c>
      <c r="D6017" t="n">
        <v>-0.2394195531</v>
      </c>
      <c r="E6017" t="n">
        <v>-0.3146459080635207</v>
      </c>
      <c r="F6017" t="n">
        <v>-9.48343262265</v>
      </c>
      <c r="G6017" t="n">
        <v>-9.826086711722056</v>
      </c>
    </row>
    <row r="6018">
      <c r="A6018" s="3" t="n">
        <v>45392.3389796412</v>
      </c>
      <c r="B6018" t="n">
        <v>1.48440319055</v>
      </c>
      <c r="C6018" t="n">
        <v>1.267392244167836</v>
      </c>
      <c r="D6018" t="n">
        <v>-0.4070152016</v>
      </c>
      <c r="E6018" t="n">
        <v>-0.3433808327009333</v>
      </c>
      <c r="F6018" t="n">
        <v>-9.809042822599999</v>
      </c>
      <c r="G6018" t="n">
        <v>-9.833855452986622</v>
      </c>
    </row>
    <row r="6019">
      <c r="A6019" s="3" t="n">
        <v>45392.33898019676</v>
      </c>
      <c r="B6019" t="n">
        <v>1.14203342575</v>
      </c>
      <c r="C6019" t="n">
        <v>1.083830546532171</v>
      </c>
      <c r="D6019" t="n">
        <v>0.0335191297</v>
      </c>
      <c r="E6019" t="n">
        <v>-0.200046836300933</v>
      </c>
      <c r="F6019" t="n">
        <v>-10.27112236395</v>
      </c>
      <c r="G6019" t="n">
        <v>-9.89368831630294</v>
      </c>
    </row>
    <row r="6020">
      <c r="A6020" s="3" t="n">
        <v>45392.33898076389</v>
      </c>
      <c r="B6020" t="n">
        <v>0.9864116968999999</v>
      </c>
      <c r="C6020" t="n">
        <v>1.045952966679257</v>
      </c>
      <c r="D6020" t="n">
        <v>-0.1771669389</v>
      </c>
      <c r="E6020" t="n">
        <v>-0.1506790629533804</v>
      </c>
      <c r="F6020" t="n">
        <v>-9.962271728849998</v>
      </c>
      <c r="G6020" t="n">
        <v>-10.01031766178674</v>
      </c>
    </row>
    <row r="6021">
      <c r="A6021" s="3" t="n">
        <v>45392.33898138889</v>
      </c>
      <c r="B6021" t="n">
        <v>0.8116375806</v>
      </c>
      <c r="C6021" t="n">
        <v>0.9700934084406785</v>
      </c>
      <c r="D6021" t="n">
        <v>-0.4357486861</v>
      </c>
      <c r="E6021" t="n">
        <v>-0.03229133254813529</v>
      </c>
      <c r="F6021" t="n">
        <v>-9.914385856899999</v>
      </c>
      <c r="G6021" t="n">
        <v>-10.06333661780236</v>
      </c>
    </row>
    <row r="6022">
      <c r="A6022" s="3" t="n">
        <v>45392.33898188658</v>
      </c>
      <c r="B6022" t="n">
        <v>0.6679799647499999</v>
      </c>
      <c r="C6022" t="n">
        <v>0.9761931904593266</v>
      </c>
      <c r="D6022" t="n">
        <v>0.2394195531</v>
      </c>
      <c r="E6022" t="n">
        <v>-0.006748346759440579</v>
      </c>
      <c r="F6022" t="n">
        <v>-10.23042476645</v>
      </c>
      <c r="G6022" t="n">
        <v>-10.08478492717788</v>
      </c>
    </row>
    <row r="6023">
      <c r="A6023" s="3" t="n">
        <v>45392.33898246528</v>
      </c>
      <c r="B6023" t="n">
        <v>0.6320680124499999</v>
      </c>
      <c r="C6023" t="n">
        <v>0.9028045422715643</v>
      </c>
      <c r="D6023" t="n">
        <v>0.29209107025</v>
      </c>
      <c r="E6023" t="n">
        <v>0.02485645171072267</v>
      </c>
      <c r="F6023" t="n">
        <v>-10.1131078125</v>
      </c>
      <c r="G6023" t="n">
        <v>-10.07802668233115</v>
      </c>
    </row>
    <row r="6024">
      <c r="A6024" s="3" t="n">
        <v>45392.33898302083</v>
      </c>
      <c r="B6024" t="n">
        <v>1.7669229704</v>
      </c>
      <c r="C6024" t="n">
        <v>0.9373493241212147</v>
      </c>
      <c r="D6024" t="n">
        <v>-0.07901217904999999</v>
      </c>
      <c r="E6024" t="n">
        <v>0.02529754522680661</v>
      </c>
      <c r="F6024" t="n">
        <v>-9.95270043845</v>
      </c>
      <c r="G6024" t="n">
        <v>-10.03691871424653</v>
      </c>
    </row>
    <row r="6025">
      <c r="A6025" s="3" t="n">
        <v>45392.33898358796</v>
      </c>
      <c r="B6025" t="n">
        <v>1.06542387595</v>
      </c>
      <c r="C6025" t="n">
        <v>0.9755053991185342</v>
      </c>
      <c r="D6025" t="n">
        <v>0.0287334845</v>
      </c>
      <c r="E6025" t="n">
        <v>0.1127889561909094</v>
      </c>
      <c r="F6025" t="n">
        <v>-9.9359408736</v>
      </c>
      <c r="G6025" t="n">
        <v>-10.03209103074968</v>
      </c>
    </row>
    <row r="6026">
      <c r="A6026" s="3" t="n">
        <v>45392.33898414352</v>
      </c>
      <c r="B6026" t="n">
        <v>1.04386885925</v>
      </c>
      <c r="C6026" t="n">
        <v>1.174554014458628</v>
      </c>
      <c r="D6026" t="n">
        <v>-0.04788587195</v>
      </c>
      <c r="E6026" t="n">
        <v>0.08218349878846178</v>
      </c>
      <c r="F6026" t="n">
        <v>-10.00057650375</v>
      </c>
      <c r="G6026" t="n">
        <v>-9.957949030679865</v>
      </c>
    </row>
    <row r="6027">
      <c r="A6027" s="3" t="n">
        <v>45392.33898528935</v>
      </c>
      <c r="B6027" t="n">
        <v>0.39743410455</v>
      </c>
      <c r="C6027" t="n">
        <v>1.251018178957929</v>
      </c>
      <c r="D6027" t="n">
        <v>0.04788587195</v>
      </c>
      <c r="E6027" t="n">
        <v>0.009453107694871819</v>
      </c>
      <c r="F6027" t="n">
        <v>-10.1825388945</v>
      </c>
      <c r="G6027" t="n">
        <v>-9.920015331186509</v>
      </c>
    </row>
    <row r="6028">
      <c r="A6028" s="3" t="n">
        <v>45392.33898584491</v>
      </c>
      <c r="B6028" t="n">
        <v>1.4652508031</v>
      </c>
      <c r="C6028" t="n">
        <v>1.174978786417369</v>
      </c>
      <c r="D6028" t="n">
        <v>0.1723812937</v>
      </c>
      <c r="E6028" t="n">
        <v>-0.01351799840885786</v>
      </c>
      <c r="F6028" t="n">
        <v>-9.74919283765</v>
      </c>
      <c r="G6028" t="n">
        <v>-9.933381909433127</v>
      </c>
    </row>
    <row r="6029">
      <c r="A6029" s="3" t="n">
        <v>45392.33898640046</v>
      </c>
      <c r="B6029" t="n">
        <v>1.3886412533</v>
      </c>
      <c r="C6029" t="n">
        <v>0.9946437509435926</v>
      </c>
      <c r="D6029" t="n">
        <v>0.1101286795</v>
      </c>
      <c r="E6029" t="n">
        <v>0.001154098691258737</v>
      </c>
      <c r="F6029" t="n">
        <v>-9.775523692899998</v>
      </c>
      <c r="G6029" t="n">
        <v>-9.92387197345877</v>
      </c>
    </row>
    <row r="6030">
      <c r="A6030" s="3" t="n">
        <v>45392.3389869676</v>
      </c>
      <c r="B6030" t="n">
        <v>1.71185863065</v>
      </c>
      <c r="C6030" t="n">
        <v>0.9818307112278581</v>
      </c>
      <c r="D6030" t="n">
        <v>-0.31843173215</v>
      </c>
      <c r="E6030" t="n">
        <v>0.03164180771573437</v>
      </c>
      <c r="F6030" t="n">
        <v>-9.85214304935</v>
      </c>
      <c r="G6030" t="n">
        <v>-9.903752705181144</v>
      </c>
    </row>
    <row r="6031">
      <c r="A6031" s="3" t="n">
        <v>45392.33898753472</v>
      </c>
      <c r="B6031" t="n">
        <v>0.4453199764999999</v>
      </c>
      <c r="C6031" t="n">
        <v>0.9518118926574619</v>
      </c>
      <c r="D6031" t="n">
        <v>0.1675956485</v>
      </c>
      <c r="E6031" t="n">
        <v>0.09374085297703991</v>
      </c>
      <c r="F6031" t="n">
        <v>-10.1777532493</v>
      </c>
      <c r="G6031" t="n">
        <v>-9.878008488763196</v>
      </c>
    </row>
    <row r="6032">
      <c r="A6032" s="3" t="n">
        <v>45392.33898810185</v>
      </c>
      <c r="B6032" t="n">
        <v>0.48602738065</v>
      </c>
      <c r="C6032" t="n">
        <v>1.047725295788348</v>
      </c>
      <c r="D6032" t="n">
        <v>-0.04788587195</v>
      </c>
      <c r="E6032" t="n">
        <v>0.07379449262622399</v>
      </c>
      <c r="F6032" t="n">
        <v>-9.871295436799999</v>
      </c>
      <c r="G6032" t="n">
        <v>-9.873699323312849</v>
      </c>
    </row>
    <row r="6033">
      <c r="A6033" s="3" t="n">
        <v>45392.33898921296</v>
      </c>
      <c r="B6033" t="n">
        <v>0.8475495329</v>
      </c>
      <c r="C6033" t="n">
        <v>1.0414299522528</v>
      </c>
      <c r="D6033" t="n">
        <v>0.1699884711</v>
      </c>
      <c r="E6033" t="n">
        <v>0.07327638604755267</v>
      </c>
      <c r="F6033" t="n">
        <v>-9.775523692899998</v>
      </c>
      <c r="G6033" t="n">
        <v>-9.920220927946646</v>
      </c>
    </row>
    <row r="6034">
      <c r="A6034" s="3" t="n">
        <v>45392.33898924768</v>
      </c>
      <c r="B6034" t="n">
        <v>1.1899192977</v>
      </c>
      <c r="C6034" t="n">
        <v>1.135936386850236</v>
      </c>
      <c r="D6034" t="n">
        <v>0.3423697648</v>
      </c>
      <c r="E6034" t="n">
        <v>0.04700242765501178</v>
      </c>
      <c r="F6034" t="n">
        <v>-9.931145421749999</v>
      </c>
      <c r="G6034" t="n">
        <v>-9.951563301377183</v>
      </c>
    </row>
    <row r="6035">
      <c r="A6035" s="3" t="n">
        <v>45392.33898979166</v>
      </c>
      <c r="B6035" t="n">
        <v>1.5658081922</v>
      </c>
      <c r="C6035" t="n">
        <v>1.227987684330423</v>
      </c>
      <c r="D6035" t="n">
        <v>0.0335191297</v>
      </c>
      <c r="E6035" t="n">
        <v>-0.07789131781585105</v>
      </c>
      <c r="F6035" t="n">
        <v>-9.940726518799998</v>
      </c>
      <c r="G6035" t="n">
        <v>-10.01624590743802</v>
      </c>
    </row>
    <row r="6036">
      <c r="A6036" s="3" t="n">
        <v>45392.3389903588</v>
      </c>
      <c r="B6036" t="n">
        <v>1.8650875369</v>
      </c>
      <c r="C6036" t="n">
        <v>1.442594447028559</v>
      </c>
      <c r="D6036" t="n">
        <v>-0.32321737735</v>
      </c>
      <c r="E6036" t="n">
        <v>-0.04739222484801879</v>
      </c>
      <c r="F6036" t="n">
        <v>-10.02691716565</v>
      </c>
      <c r="G6036" t="n">
        <v>-9.982230684688371</v>
      </c>
    </row>
    <row r="6037">
      <c r="A6037" s="3" t="n">
        <v>45392.33899091435</v>
      </c>
      <c r="B6037" t="n">
        <v>1.34075538135</v>
      </c>
      <c r="C6037" t="n">
        <v>1.435271371144876</v>
      </c>
      <c r="D6037" t="n">
        <v>-0.0742167272</v>
      </c>
      <c r="E6037" t="n">
        <v>-0.009262712385198185</v>
      </c>
      <c r="F6037" t="n">
        <v>-10.0771958602</v>
      </c>
      <c r="G6037" t="n">
        <v>-10.03048397455317</v>
      </c>
    </row>
    <row r="6038">
      <c r="A6038" s="3" t="n">
        <v>45392.33899148148</v>
      </c>
      <c r="B6038" t="n">
        <v>1.03908321405</v>
      </c>
      <c r="C6038" t="n">
        <v>1.366581891334386</v>
      </c>
      <c r="D6038" t="n">
        <v>-0.32800302255</v>
      </c>
      <c r="E6038" t="n">
        <v>-0.01400076447261078</v>
      </c>
      <c r="F6038" t="n">
        <v>-10.22803194385</v>
      </c>
      <c r="G6038" t="n">
        <v>-10.04060306579373</v>
      </c>
    </row>
    <row r="6039">
      <c r="A6039" s="3" t="n">
        <v>45392.33899204861</v>
      </c>
      <c r="B6039" t="n">
        <v>1.0247164718</v>
      </c>
      <c r="C6039" t="n">
        <v>1.005480967847905</v>
      </c>
      <c r="D6039" t="n">
        <v>-0.1077358569</v>
      </c>
      <c r="E6039" t="n">
        <v>0.05819382692552463</v>
      </c>
      <c r="F6039" t="n">
        <v>-10.1059293447</v>
      </c>
      <c r="G6039" t="n">
        <v>-10.0435718747808</v>
      </c>
    </row>
    <row r="6040">
      <c r="A6040" s="3" t="n">
        <v>45392.33899268519</v>
      </c>
      <c r="B6040" t="n">
        <v>1.07978081155</v>
      </c>
      <c r="C6040" t="n">
        <v>0.82405711991224</v>
      </c>
      <c r="D6040" t="n">
        <v>1.11329994125</v>
      </c>
      <c r="E6040" t="n">
        <v>0.1680533836039632</v>
      </c>
      <c r="F6040" t="n">
        <v>-9.619901964049999</v>
      </c>
      <c r="G6040" t="n">
        <v>-10.05996251300061</v>
      </c>
    </row>
    <row r="6041">
      <c r="A6041" s="3" t="n">
        <v>45392.3389931713</v>
      </c>
      <c r="B6041" t="n">
        <v>0.7086873688999999</v>
      </c>
      <c r="C6041" t="n">
        <v>0.7054739422867151</v>
      </c>
      <c r="D6041" t="n">
        <v>-0.12688824435</v>
      </c>
      <c r="E6041" t="n">
        <v>0.2025537269277395</v>
      </c>
      <c r="F6041" t="n">
        <v>-10.1753604267</v>
      </c>
      <c r="G6041" t="n">
        <v>-10.05664240192217</v>
      </c>
    </row>
    <row r="6042">
      <c r="A6042" s="3" t="n">
        <v>45392.33899372685</v>
      </c>
      <c r="B6042" t="n">
        <v>0.62967518985</v>
      </c>
      <c r="C6042" t="n">
        <v>0.790503929819466</v>
      </c>
      <c r="D6042" t="n">
        <v>0.1029502117</v>
      </c>
      <c r="E6042" t="n">
        <v>0.2078148232078095</v>
      </c>
      <c r="F6042" t="n">
        <v>-10.0795886828</v>
      </c>
      <c r="G6042" t="n">
        <v>-10.07244756713546</v>
      </c>
    </row>
    <row r="6043">
      <c r="A6043" s="3" t="n">
        <v>45392.33899430556</v>
      </c>
      <c r="B6043" t="n">
        <v>-0.1652028259</v>
      </c>
      <c r="C6043" t="n">
        <v>0.6754763600283236</v>
      </c>
      <c r="D6043" t="n">
        <v>0.2729386828</v>
      </c>
      <c r="E6043" t="n">
        <v>0.2296075768775065</v>
      </c>
      <c r="F6043" t="n">
        <v>-10.19929845935</v>
      </c>
      <c r="G6043" t="n">
        <v>-10.04305191659688</v>
      </c>
    </row>
    <row r="6044">
      <c r="A6044" s="3" t="n">
        <v>45392.33899489584</v>
      </c>
      <c r="B6044" t="n">
        <v>1.6328464516</v>
      </c>
      <c r="C6044" t="n">
        <v>0.6806336292587432</v>
      </c>
      <c r="D6044" t="n">
        <v>-0.04788587195</v>
      </c>
      <c r="E6044" t="n">
        <v>0.03288130884149194</v>
      </c>
      <c r="F6044" t="n">
        <v>-10.1059293447</v>
      </c>
      <c r="G6044" t="n">
        <v>-10.08385306683464</v>
      </c>
    </row>
    <row r="6045">
      <c r="A6045" s="3" t="n">
        <v>45392.33899542824</v>
      </c>
      <c r="B6045" t="n">
        <v>0.8379684358499999</v>
      </c>
      <c r="C6045" t="n">
        <v>0.7116798144280905</v>
      </c>
      <c r="D6045" t="n">
        <v>-0.11253130875</v>
      </c>
      <c r="E6045" t="n">
        <v>-0.07207240831130557</v>
      </c>
      <c r="F6045" t="n">
        <v>-10.02213152045</v>
      </c>
      <c r="G6045" t="n">
        <v>-10.10531234868569</v>
      </c>
    </row>
    <row r="6046">
      <c r="A6046" s="3" t="n">
        <v>45392.3389959838</v>
      </c>
      <c r="B6046" t="n">
        <v>0.9265519052999999</v>
      </c>
      <c r="C6046" t="n">
        <v>0.8612860207277413</v>
      </c>
      <c r="D6046" t="n">
        <v>0.2442051983</v>
      </c>
      <c r="E6046" t="n">
        <v>-0.004003467710372972</v>
      </c>
      <c r="F6046" t="n">
        <v>-10.0484623757</v>
      </c>
      <c r="G6046" t="n">
        <v>-10.01679366255993</v>
      </c>
    </row>
    <row r="6047">
      <c r="A6047" s="3" t="n">
        <v>45392.33899711806</v>
      </c>
      <c r="B6047" t="n">
        <v>0.0311263071</v>
      </c>
      <c r="C6047" t="n">
        <v>0.935261147732287</v>
      </c>
      <c r="D6047" t="n">
        <v>-0.05506433975</v>
      </c>
      <c r="E6047" t="n">
        <v>0.04558942426002344</v>
      </c>
      <c r="F6047" t="n">
        <v>-9.830588032649999</v>
      </c>
      <c r="G6047" t="n">
        <v>-9.996998059450959</v>
      </c>
    </row>
    <row r="6048">
      <c r="A6048" s="3" t="n">
        <v>45392.33899715278</v>
      </c>
      <c r="B6048" t="n">
        <v>1.4628579805</v>
      </c>
      <c r="C6048" t="n">
        <v>0.9545652753750609</v>
      </c>
      <c r="D6048" t="n">
        <v>-0.4453199764999999</v>
      </c>
      <c r="E6048" t="n">
        <v>0.07924250959871816</v>
      </c>
      <c r="F6048" t="n">
        <v>-10.141841297</v>
      </c>
      <c r="G6048" t="n">
        <v>-9.9329735276097</v>
      </c>
    </row>
    <row r="6049">
      <c r="A6049" s="3" t="n">
        <v>45392.33899768518</v>
      </c>
      <c r="B6049" t="n">
        <v>0.9935901646999999</v>
      </c>
      <c r="C6049" t="n">
        <v>0.8805518818621236</v>
      </c>
      <c r="D6049" t="n">
        <v>0.5817893178999999</v>
      </c>
      <c r="E6049" t="n">
        <v>0.09883212733904456</v>
      </c>
      <c r="F6049" t="n">
        <v>-9.8665097916</v>
      </c>
      <c r="G6049" t="n">
        <v>-9.959695277300259</v>
      </c>
    </row>
    <row r="6050">
      <c r="A6050" s="3" t="n">
        <v>45392.33899825231</v>
      </c>
      <c r="B6050" t="n">
        <v>1.20907168515</v>
      </c>
      <c r="C6050" t="n">
        <v>1.08583354907984</v>
      </c>
      <c r="D6050" t="n">
        <v>0.0383047749</v>
      </c>
      <c r="E6050" t="n">
        <v>0.120853977153963</v>
      </c>
      <c r="F6050" t="n">
        <v>-9.8784739046</v>
      </c>
      <c r="G6050" t="n">
        <v>-9.885804364045365</v>
      </c>
    </row>
    <row r="6051">
      <c r="A6051" s="3" t="n">
        <v>45392.33899883102</v>
      </c>
      <c r="B6051" t="n">
        <v>0.751777789</v>
      </c>
      <c r="C6051" t="n">
        <v>1.101979203924246</v>
      </c>
      <c r="D6051" t="n">
        <v>0.5219393329499999</v>
      </c>
      <c r="E6051" t="n">
        <v>0.1581671145784387</v>
      </c>
      <c r="F6051" t="n">
        <v>-9.945512163999998</v>
      </c>
      <c r="G6051" t="n">
        <v>-9.881747656969374</v>
      </c>
    </row>
    <row r="6052">
      <c r="A6052" s="3" t="n">
        <v>45392.33899938657</v>
      </c>
      <c r="B6052" t="n">
        <v>1.00795690695</v>
      </c>
      <c r="C6052" t="n">
        <v>1.076452013928441</v>
      </c>
      <c r="D6052" t="n">
        <v>-0.1652028259</v>
      </c>
      <c r="E6052" t="n">
        <v>0.1163883624900935</v>
      </c>
      <c r="F6052" t="n">
        <v>-9.785104789949999</v>
      </c>
      <c r="G6052" t="n">
        <v>-9.850684784493501</v>
      </c>
    </row>
    <row r="6053">
      <c r="A6053" s="3" t="n">
        <v>45392.33899994213</v>
      </c>
      <c r="B6053" t="n">
        <v>1.4939842876</v>
      </c>
      <c r="C6053" t="n">
        <v>0.8891185506905619</v>
      </c>
      <c r="D6053" t="n">
        <v>-0.1005573891</v>
      </c>
      <c r="E6053" t="n">
        <v>0.08522452038007014</v>
      </c>
      <c r="F6053" t="n">
        <v>-10.0364982627</v>
      </c>
      <c r="G6053" t="n">
        <v>-9.827221677159118</v>
      </c>
    </row>
    <row r="6054">
      <c r="A6054" s="3" t="n">
        <v>45392.33900050926</v>
      </c>
      <c r="B6054" t="n">
        <v>1.01274255215</v>
      </c>
      <c r="C6054" t="n">
        <v>1.009354457441961</v>
      </c>
      <c r="D6054" t="n">
        <v>0.29687671545</v>
      </c>
      <c r="E6054" t="n">
        <v>0.03356290530547788</v>
      </c>
      <c r="F6054" t="n">
        <v>-9.473851525600001</v>
      </c>
      <c r="G6054" t="n">
        <v>-9.911297607945016</v>
      </c>
    </row>
    <row r="6055">
      <c r="A6055" s="3" t="n">
        <v>45392.33900107639</v>
      </c>
      <c r="B6055" t="n">
        <v>0.3687104267</v>
      </c>
      <c r="C6055" t="n">
        <v>0.9318921177004689</v>
      </c>
      <c r="D6055" t="n">
        <v>0.11731695395</v>
      </c>
      <c r="E6055" t="n">
        <v>0.1142562504804199</v>
      </c>
      <c r="F6055" t="n">
        <v>-10.1777532493</v>
      </c>
      <c r="G6055" t="n">
        <v>-9.922515386875437</v>
      </c>
    </row>
    <row r="6056">
      <c r="A6056" s="3" t="n">
        <v>45392.33900164352</v>
      </c>
      <c r="B6056" t="n">
        <v>0.8667019203499999</v>
      </c>
      <c r="C6056" t="n">
        <v>1.16187477036632</v>
      </c>
      <c r="D6056" t="n">
        <v>-0.3782817171</v>
      </c>
      <c r="E6056" t="n">
        <v>0.1766616106834504</v>
      </c>
      <c r="F6056" t="n">
        <v>-9.78749761255</v>
      </c>
      <c r="G6056" t="n">
        <v>-9.929322459238257</v>
      </c>
    </row>
    <row r="6057">
      <c r="A6057" s="3" t="n">
        <v>45392.33900219907</v>
      </c>
      <c r="B6057" t="n">
        <v>1.37906015625</v>
      </c>
      <c r="C6057" t="n">
        <v>1.156902547363756</v>
      </c>
      <c r="D6057" t="n">
        <v>0.5339034459499999</v>
      </c>
      <c r="E6057" t="n">
        <v>0.2635402317488353</v>
      </c>
      <c r="F6057" t="n">
        <v>-10.17056497485</v>
      </c>
      <c r="G6057" t="n">
        <v>-9.969682241648046</v>
      </c>
    </row>
    <row r="6058">
      <c r="A6058" s="3" t="n">
        <v>45392.3390027662</v>
      </c>
      <c r="B6058" t="n">
        <v>1.6280608064</v>
      </c>
      <c r="C6058" t="n">
        <v>1.095250196152917</v>
      </c>
      <c r="D6058" t="n">
        <v>0.5770036727</v>
      </c>
      <c r="E6058" t="n">
        <v>0.2375453857024482</v>
      </c>
      <c r="F6058" t="n">
        <v>-10.1155006351</v>
      </c>
      <c r="G6058" t="n">
        <v>-9.948514073288255</v>
      </c>
    </row>
    <row r="6059">
      <c r="A6059" s="3" t="n">
        <v>45392.33900333333</v>
      </c>
      <c r="B6059" t="n">
        <v>0.73501822415</v>
      </c>
      <c r="C6059" t="n">
        <v>1.152331436919584</v>
      </c>
      <c r="D6059" t="n">
        <v>0.19392650375</v>
      </c>
      <c r="E6059" t="n">
        <v>0.2011923627456882</v>
      </c>
      <c r="F6059" t="n">
        <v>-9.710878256099999</v>
      </c>
      <c r="G6059" t="n">
        <v>-10.00976028288942</v>
      </c>
    </row>
    <row r="6060">
      <c r="A6060" s="3" t="n">
        <v>45392.33900390047</v>
      </c>
      <c r="B6060" t="n">
        <v>2.0829520733</v>
      </c>
      <c r="C6060" t="n">
        <v>1.188321499529724</v>
      </c>
      <c r="D6060" t="n">
        <v>0.21308869785</v>
      </c>
      <c r="E6060" t="n">
        <v>0.1371734771574596</v>
      </c>
      <c r="F6060" t="n">
        <v>-9.950297809199999</v>
      </c>
      <c r="G6060" t="n">
        <v>-9.955117126184295</v>
      </c>
    </row>
    <row r="6061">
      <c r="A6061" s="3" t="n">
        <v>45392.33900449074</v>
      </c>
      <c r="B6061" t="n">
        <v>0.18196239075</v>
      </c>
      <c r="C6061" t="n">
        <v>0.9762637343332193</v>
      </c>
      <c r="D6061" t="n">
        <v>-0.2418123757</v>
      </c>
      <c r="E6061" t="n">
        <v>0.1141131511121216</v>
      </c>
      <c r="F6061" t="n">
        <v>-10.02213152045</v>
      </c>
      <c r="G6061" t="n">
        <v>-9.960620142690352</v>
      </c>
    </row>
    <row r="6062">
      <c r="A6062" s="3" t="n">
        <v>45392.33900502315</v>
      </c>
      <c r="B6062" t="n">
        <v>0.7541706116</v>
      </c>
      <c r="C6062" t="n">
        <v>0.9558765319188838</v>
      </c>
      <c r="D6062" t="n">
        <v>-0.05745716234999999</v>
      </c>
      <c r="E6062" t="n">
        <v>-0.08196553513403287</v>
      </c>
      <c r="F6062" t="n">
        <v>-9.8689026142</v>
      </c>
      <c r="G6062" t="n">
        <v>-9.938794700187323</v>
      </c>
    </row>
    <row r="6063">
      <c r="A6063" s="3" t="n">
        <v>45392.33900561342</v>
      </c>
      <c r="B6063" t="n">
        <v>1.18033820065</v>
      </c>
      <c r="C6063" t="n">
        <v>1.054601951933453</v>
      </c>
      <c r="D6063" t="n">
        <v>-0.01436674225</v>
      </c>
      <c r="E6063" t="n">
        <v>-0.1724988592033805</v>
      </c>
      <c r="F6063" t="n">
        <v>-10.16338650705</v>
      </c>
      <c r="G6063" t="n">
        <v>-9.973150481146064</v>
      </c>
    </row>
    <row r="6064">
      <c r="A6064" s="3" t="n">
        <v>45392.33900615741</v>
      </c>
      <c r="B6064" t="n">
        <v>1.0917547312</v>
      </c>
      <c r="C6064" t="n">
        <v>1.160170104856297</v>
      </c>
      <c r="D6064" t="n">
        <v>-0.31843173215</v>
      </c>
      <c r="E6064" t="n">
        <v>-0.1205688528055947</v>
      </c>
      <c r="F6064" t="n">
        <v>-9.883259549799998</v>
      </c>
      <c r="G6064" t="n">
        <v>-10.00429162394735</v>
      </c>
    </row>
    <row r="6065">
      <c r="A6065" s="3" t="n">
        <v>45392.33900671297</v>
      </c>
      <c r="B6065" t="n">
        <v>0.9433114701499999</v>
      </c>
      <c r="C6065" t="n">
        <v>1.142210196902567</v>
      </c>
      <c r="D6065" t="n">
        <v>0.11970977655</v>
      </c>
      <c r="E6065" t="n">
        <v>-0.1504784266665505</v>
      </c>
      <c r="F6065" t="n">
        <v>-9.9072073891</v>
      </c>
      <c r="G6065" t="n">
        <v>-9.971554031675902</v>
      </c>
    </row>
    <row r="6066">
      <c r="A6066" s="3" t="n">
        <v>45392.33900788194</v>
      </c>
      <c r="B6066" t="n">
        <v>2.1452046875</v>
      </c>
      <c r="C6066" t="n">
        <v>1.441618491049305</v>
      </c>
      <c r="D6066" t="n">
        <v>-0.39264845935</v>
      </c>
      <c r="E6066" t="n">
        <v>-0.1235511259344992</v>
      </c>
      <c r="F6066" t="n">
        <v>-10.09156260245</v>
      </c>
      <c r="G6066" t="n">
        <v>-9.935043416539422</v>
      </c>
    </row>
    <row r="6067">
      <c r="A6067" s="3" t="n">
        <v>45392.33900841435</v>
      </c>
      <c r="B6067" t="n">
        <v>1.35271949435</v>
      </c>
      <c r="C6067" t="n">
        <v>1.341062450649421</v>
      </c>
      <c r="D6067" t="n">
        <v>-0.06943108200000001</v>
      </c>
      <c r="E6067" t="n">
        <v>-0.1401273132872964</v>
      </c>
      <c r="F6067" t="n">
        <v>-9.93353824435</v>
      </c>
      <c r="G6067" t="n">
        <v>-9.96069880162427</v>
      </c>
    </row>
    <row r="6068">
      <c r="A6068" s="3" t="n">
        <v>45392.33900896991</v>
      </c>
      <c r="B6068" t="n">
        <v>0.87627321075</v>
      </c>
      <c r="C6068" t="n">
        <v>1.256533608076927</v>
      </c>
      <c r="D6068" t="n">
        <v>0.1436478092</v>
      </c>
      <c r="E6068" t="n">
        <v>-0.1561442701375296</v>
      </c>
      <c r="F6068" t="n">
        <v>-9.85692869455</v>
      </c>
      <c r="G6068" t="n">
        <v>-9.954616324113896</v>
      </c>
    </row>
    <row r="6069">
      <c r="A6069" s="3" t="n">
        <v>45392.33900954861</v>
      </c>
      <c r="B6069" t="n">
        <v>1.2665288475</v>
      </c>
      <c r="C6069" t="n">
        <v>1.24767651153695</v>
      </c>
      <c r="D6069" t="n">
        <v>-0.45250825095</v>
      </c>
      <c r="E6069" t="n">
        <v>-0.09318100527272753</v>
      </c>
      <c r="F6069" t="n">
        <v>-9.9359408736</v>
      </c>
      <c r="G6069" t="n">
        <v>-9.958077865829981</v>
      </c>
    </row>
    <row r="6070">
      <c r="A6070" s="3" t="n">
        <v>45392.33901010417</v>
      </c>
      <c r="B6070" t="n">
        <v>1.4006053663</v>
      </c>
      <c r="C6070" t="n">
        <v>1.186432542149537</v>
      </c>
      <c r="D6070" t="n">
        <v>-0.01197391965</v>
      </c>
      <c r="E6070" t="n">
        <v>-0.1221295274336833</v>
      </c>
      <c r="F6070" t="n">
        <v>-9.940726518799998</v>
      </c>
      <c r="G6070" t="n">
        <v>-9.95341799263068</v>
      </c>
    </row>
    <row r="6071">
      <c r="A6071" s="3" t="n">
        <v>45392.3390106713</v>
      </c>
      <c r="B6071" t="n">
        <v>0.6009417053499999</v>
      </c>
      <c r="C6071" t="n">
        <v>1.089526770044758</v>
      </c>
      <c r="D6071" t="n">
        <v>-0.0622526142</v>
      </c>
      <c r="E6071" t="n">
        <v>-0.01530459173613057</v>
      </c>
      <c r="F6071" t="n">
        <v>-10.1825388945</v>
      </c>
      <c r="G6071" t="n">
        <v>-9.944773190632779</v>
      </c>
    </row>
    <row r="6072">
      <c r="A6072" s="3" t="n">
        <v>45392.33901178241</v>
      </c>
      <c r="B6072" t="n">
        <v>1.38623862405</v>
      </c>
      <c r="C6072" t="n">
        <v>1.151219147931938</v>
      </c>
      <c r="D6072" t="n">
        <v>-0.08619064685</v>
      </c>
      <c r="E6072" t="n">
        <v>-0.002741198697902097</v>
      </c>
      <c r="F6072" t="n">
        <v>-9.88566217905</v>
      </c>
      <c r="G6072" t="n">
        <v>-9.979453253961914</v>
      </c>
    </row>
    <row r="6073">
      <c r="A6073" s="3" t="n">
        <v>45392.33901181713</v>
      </c>
      <c r="B6073" t="n">
        <v>1.4269460282</v>
      </c>
      <c r="C6073" t="n">
        <v>1.279574389400237</v>
      </c>
      <c r="D6073" t="n">
        <v>0.2059004234</v>
      </c>
      <c r="E6073" t="n">
        <v>-0.04699730716643371</v>
      </c>
      <c r="F6073" t="n">
        <v>-9.832990661899998</v>
      </c>
      <c r="G6073" t="n">
        <v>-10.02705635607392</v>
      </c>
    </row>
    <row r="6074">
      <c r="A6074" s="3" t="n">
        <v>45392.33901236111</v>
      </c>
      <c r="B6074" t="n">
        <v>1.13724778055</v>
      </c>
      <c r="C6074" t="n">
        <v>1.239381731508278</v>
      </c>
      <c r="D6074" t="n">
        <v>-0.138862164</v>
      </c>
      <c r="E6074" t="n">
        <v>-0.007121045178088592</v>
      </c>
      <c r="F6074" t="n">
        <v>-10.1155006351</v>
      </c>
      <c r="G6074" t="n">
        <v>-10.03460628788907</v>
      </c>
    </row>
    <row r="6075">
      <c r="A6075" s="3" t="n">
        <v>45392.33901292824</v>
      </c>
      <c r="B6075" t="n">
        <v>1.2928695094</v>
      </c>
      <c r="C6075" t="n">
        <v>1.197960362091495</v>
      </c>
      <c r="D6075" t="n">
        <v>0.24900065015</v>
      </c>
      <c r="E6075" t="n">
        <v>0.03017586212634044</v>
      </c>
      <c r="F6075" t="n">
        <v>-10.0508551983</v>
      </c>
      <c r="G6075" t="n">
        <v>-10.05893379770154</v>
      </c>
    </row>
    <row r="6076">
      <c r="A6076" s="3" t="n">
        <v>45392.33901353009</v>
      </c>
      <c r="B6076" t="n">
        <v>1.14442624835</v>
      </c>
      <c r="C6076" t="n">
        <v>1.354677486888698</v>
      </c>
      <c r="D6076" t="n">
        <v>-0.2298482627</v>
      </c>
      <c r="E6076" t="n">
        <v>-0.01788726102202802</v>
      </c>
      <c r="F6076" t="n">
        <v>-10.13226019995</v>
      </c>
      <c r="G6076" t="n">
        <v>-10.02937157126891</v>
      </c>
    </row>
    <row r="6077">
      <c r="A6077" s="3" t="n">
        <v>45392.33901405093</v>
      </c>
      <c r="B6077" t="n">
        <v>1.58496057965</v>
      </c>
      <c r="C6077" t="n">
        <v>1.23380090186329</v>
      </c>
      <c r="D6077" t="n">
        <v>-0.335191297</v>
      </c>
      <c r="E6077" t="n">
        <v>-0.03638840919032644</v>
      </c>
      <c r="F6077" t="n">
        <v>-10.15380541</v>
      </c>
      <c r="G6077" t="n">
        <v>-10.06470410828324</v>
      </c>
    </row>
    <row r="6078">
      <c r="A6078" s="3" t="n">
        <v>45392.33901461805</v>
      </c>
      <c r="B6078" t="n">
        <v>0.7445993211999999</v>
      </c>
      <c r="C6078" t="n">
        <v>1.171042982306064</v>
      </c>
      <c r="D6078" t="n">
        <v>0.265760215</v>
      </c>
      <c r="E6078" t="n">
        <v>-0.1144921587041962</v>
      </c>
      <c r="F6078" t="n">
        <v>-9.9694600033</v>
      </c>
      <c r="G6078" t="n">
        <v>-10.11044081516786</v>
      </c>
    </row>
    <row r="6079">
      <c r="A6079" s="3" t="n">
        <v>45392.33901518519</v>
      </c>
      <c r="B6079" t="n">
        <v>1.18033820065</v>
      </c>
      <c r="C6079" t="n">
        <v>1.099741939024129</v>
      </c>
      <c r="D6079" t="n">
        <v>0.22744563345</v>
      </c>
      <c r="E6079" t="n">
        <v>-0.05436875337972045</v>
      </c>
      <c r="F6079" t="n">
        <v>-10.08916977985</v>
      </c>
      <c r="G6079" t="n">
        <v>-10.11845058514479</v>
      </c>
    </row>
    <row r="6080">
      <c r="A6080" s="3" t="n">
        <v>45392.33901574074</v>
      </c>
      <c r="B6080" t="n">
        <v>1.6663655813</v>
      </c>
      <c r="C6080" t="n">
        <v>0.9728384475050144</v>
      </c>
      <c r="D6080" t="n">
        <v>-0.5793964953</v>
      </c>
      <c r="E6080" t="n">
        <v>-0.04174409735314699</v>
      </c>
      <c r="F6080" t="n">
        <v>-9.926359776550001</v>
      </c>
      <c r="G6080" t="n">
        <v>-10.11385766690551</v>
      </c>
    </row>
    <row r="6081">
      <c r="A6081" s="3" t="n">
        <v>45392.33901631944</v>
      </c>
      <c r="B6081" t="n">
        <v>0.35673650705</v>
      </c>
      <c r="C6081" t="n">
        <v>0.9477585001834525</v>
      </c>
      <c r="D6081" t="n">
        <v>0.11253130875</v>
      </c>
      <c r="E6081" t="n">
        <v>-0.04876394430384631</v>
      </c>
      <c r="F6081" t="n">
        <v>-10.29267738065</v>
      </c>
      <c r="G6081" t="n">
        <v>-10.10148553783126</v>
      </c>
    </row>
    <row r="6082">
      <c r="A6082" s="3" t="n">
        <v>45392.33901692129</v>
      </c>
      <c r="B6082" t="n">
        <v>0.8499423555</v>
      </c>
      <c r="C6082" t="n">
        <v>0.9074709075188836</v>
      </c>
      <c r="D6082" t="n">
        <v>-0.1101286795</v>
      </c>
      <c r="E6082" t="n">
        <v>0.03621545554487188</v>
      </c>
      <c r="F6082" t="n">
        <v>-10.3118297681</v>
      </c>
      <c r="G6082" t="n">
        <v>-10.05797635777474</v>
      </c>
    </row>
    <row r="6083">
      <c r="A6083" s="3" t="n">
        <v>45392.33901743055</v>
      </c>
      <c r="B6083" t="n">
        <v>0.8116375806</v>
      </c>
      <c r="C6083" t="n">
        <v>0.928879418811308</v>
      </c>
      <c r="D6083" t="n">
        <v>0.39264845935</v>
      </c>
      <c r="E6083" t="n">
        <v>0.05121002912878799</v>
      </c>
      <c r="F6083" t="n">
        <v>-9.981424116299999</v>
      </c>
      <c r="G6083" t="n">
        <v>-10.05750614147987</v>
      </c>
    </row>
    <row r="6084">
      <c r="A6084" s="3" t="n">
        <v>45392.33901799769</v>
      </c>
      <c r="B6084" t="n">
        <v>0.9864116968999999</v>
      </c>
      <c r="C6084" t="n">
        <v>0.9444846563768092</v>
      </c>
      <c r="D6084" t="n">
        <v>-0.0646454368</v>
      </c>
      <c r="E6084" t="n">
        <v>0.1949784669815856</v>
      </c>
      <c r="F6084" t="n">
        <v>-9.85692869455</v>
      </c>
      <c r="G6084" t="n">
        <v>-10.06365591684012</v>
      </c>
    </row>
    <row r="6085">
      <c r="A6085" s="3" t="n">
        <v>45392.33901912037</v>
      </c>
      <c r="B6085" t="n">
        <v>1.33836255875</v>
      </c>
      <c r="C6085" t="n">
        <v>1.026295022419467</v>
      </c>
      <c r="D6085" t="n">
        <v>-0.0957717439</v>
      </c>
      <c r="E6085" t="n">
        <v>0.1925216154150355</v>
      </c>
      <c r="F6085" t="n">
        <v>-10.002979133</v>
      </c>
      <c r="G6085" t="n">
        <v>-10.01837271608452</v>
      </c>
    </row>
    <row r="6086">
      <c r="A6086" s="3" t="n">
        <v>45392.33901915509</v>
      </c>
      <c r="B6086" t="n">
        <v>0.9792332290999999</v>
      </c>
      <c r="C6086" t="n">
        <v>1.227083529487882</v>
      </c>
      <c r="D6086" t="n">
        <v>0.8068421287499999</v>
      </c>
      <c r="E6086" t="n">
        <v>0.1236641881510493</v>
      </c>
      <c r="F6086" t="n">
        <v>-9.900019114649998</v>
      </c>
      <c r="G6086" t="n">
        <v>-9.99011070514222</v>
      </c>
    </row>
    <row r="6087">
      <c r="A6087" s="3" t="n">
        <v>45392.3390196875</v>
      </c>
      <c r="B6087" t="n">
        <v>1.0223236492</v>
      </c>
      <c r="C6087" t="n">
        <v>1.137705241342078</v>
      </c>
      <c r="D6087" t="n">
        <v>0.0047856452</v>
      </c>
      <c r="E6087" t="n">
        <v>0.1080328909561775</v>
      </c>
      <c r="F6087" t="n">
        <v>-10.23042476645</v>
      </c>
      <c r="G6087" t="n">
        <v>-9.997566662276368</v>
      </c>
    </row>
    <row r="6088">
      <c r="A6088" s="3" t="n">
        <v>45392.33902025463</v>
      </c>
      <c r="B6088" t="n">
        <v>1.51074385245</v>
      </c>
      <c r="C6088" t="n">
        <v>1.106138549365038</v>
      </c>
      <c r="D6088" t="n">
        <v>0.05506433975</v>
      </c>
      <c r="E6088" t="n">
        <v>-0.01626886660081592</v>
      </c>
      <c r="F6088" t="n">
        <v>-10.12747455475</v>
      </c>
      <c r="G6088" t="n">
        <v>-10.06940483109455</v>
      </c>
    </row>
    <row r="6089">
      <c r="A6089" s="3" t="n">
        <v>45392.33902082176</v>
      </c>
      <c r="B6089" t="n">
        <v>1.00556408435</v>
      </c>
      <c r="C6089" t="n">
        <v>0.9101479172349676</v>
      </c>
      <c r="D6089" t="n">
        <v>-0.6703727873499999</v>
      </c>
      <c r="E6089" t="n">
        <v>0.01442697656876463</v>
      </c>
      <c r="F6089" t="n">
        <v>-9.82101674225</v>
      </c>
      <c r="G6089" t="n">
        <v>-10.08667162148499</v>
      </c>
    </row>
    <row r="6090">
      <c r="A6090" s="3" t="n">
        <v>45392.33902140046</v>
      </c>
      <c r="B6090" t="n">
        <v>0.73980386935</v>
      </c>
      <c r="C6090" t="n">
        <v>0.8031505993750605</v>
      </c>
      <c r="D6090" t="n">
        <v>0.335191297</v>
      </c>
      <c r="E6090" t="n">
        <v>-0.0733149725864804</v>
      </c>
      <c r="F6090" t="n">
        <v>-10.26633671875</v>
      </c>
      <c r="G6090" t="n">
        <v>-10.06106037775481</v>
      </c>
    </row>
    <row r="6091">
      <c r="A6091" s="3" t="n">
        <v>45392.33902195602</v>
      </c>
      <c r="B6091" t="n">
        <v>0.35434368445</v>
      </c>
      <c r="C6091" t="n">
        <v>0.6704535950603748</v>
      </c>
      <c r="D6091" t="n">
        <v>-0.1053430343</v>
      </c>
      <c r="E6091" t="n">
        <v>-0.1601537727094411</v>
      </c>
      <c r="F6091" t="n">
        <v>-9.99579085855</v>
      </c>
      <c r="G6091" t="n">
        <v>-10.10656250225644</v>
      </c>
    </row>
    <row r="6092">
      <c r="A6092" s="3" t="n">
        <v>45392.33902251157</v>
      </c>
      <c r="B6092" t="n">
        <v>0.8236016936</v>
      </c>
      <c r="C6092" t="n">
        <v>0.7304870032262258</v>
      </c>
      <c r="D6092" t="n">
        <v>-0.22026716565</v>
      </c>
      <c r="E6092" t="n">
        <v>-0.07597147748892796</v>
      </c>
      <c r="F6092" t="n">
        <v>-10.15860086185</v>
      </c>
      <c r="G6092" t="n">
        <v>-10.09023186976215</v>
      </c>
    </row>
    <row r="6093">
      <c r="A6093" s="3" t="n">
        <v>45392.3390230787</v>
      </c>
      <c r="B6093" t="n">
        <v>0.28969824765</v>
      </c>
      <c r="C6093" t="n">
        <v>0.6616074024179505</v>
      </c>
      <c r="D6093" t="n">
        <v>0.25617911795</v>
      </c>
      <c r="E6093" t="n">
        <v>-0.07002748176340348</v>
      </c>
      <c r="F6093" t="n">
        <v>-9.947904986600001</v>
      </c>
      <c r="G6093" t="n">
        <v>-10.06066957475154</v>
      </c>
    </row>
    <row r="6094">
      <c r="A6094" s="3" t="n">
        <v>45392.33902368056</v>
      </c>
      <c r="B6094" t="n">
        <v>1.1540073454</v>
      </c>
      <c r="C6094" t="n">
        <v>0.7072366933390462</v>
      </c>
      <c r="D6094" t="n">
        <v>-0.28969824765</v>
      </c>
      <c r="E6094" t="n">
        <v>0.05987224993158524</v>
      </c>
      <c r="F6094" t="n">
        <v>-10.0795886828</v>
      </c>
      <c r="G6094" t="n">
        <v>-10.04617623756518</v>
      </c>
    </row>
    <row r="6095">
      <c r="A6095" s="3" t="n">
        <v>45392.33902421296</v>
      </c>
      <c r="B6095" t="n">
        <v>0.7038919170499999</v>
      </c>
      <c r="C6095" t="n">
        <v>0.9422481686937088</v>
      </c>
      <c r="D6095" t="n">
        <v>0.11970977655</v>
      </c>
      <c r="E6095" t="n">
        <v>0.06077615332156192</v>
      </c>
      <c r="F6095" t="n">
        <v>-10.26155107355</v>
      </c>
      <c r="G6095" t="n">
        <v>-9.916939243391869</v>
      </c>
    </row>
    <row r="6096">
      <c r="A6096" s="3" t="n">
        <v>45392.33902476852</v>
      </c>
      <c r="B6096" t="n">
        <v>1.72621556625</v>
      </c>
      <c r="C6096" t="n">
        <v>1.101995776934152</v>
      </c>
      <c r="D6096" t="n">
        <v>0.0598597916</v>
      </c>
      <c r="E6096" t="n">
        <v>0.1442886474892778</v>
      </c>
      <c r="F6096" t="n">
        <v>-9.744397385799999</v>
      </c>
      <c r="G6096" t="n">
        <v>-9.917658489162498</v>
      </c>
    </row>
    <row r="6097">
      <c r="A6097" s="3" t="n">
        <v>45392.33902533565</v>
      </c>
      <c r="B6097" t="n">
        <v>0.3399769422</v>
      </c>
      <c r="C6097" t="n">
        <v>1.186719655259094</v>
      </c>
      <c r="D6097" t="n">
        <v>0.15083608365</v>
      </c>
      <c r="E6097" t="n">
        <v>0.20862518624394</v>
      </c>
      <c r="F6097" t="n">
        <v>-9.68694022345</v>
      </c>
      <c r="G6097" t="n">
        <v>-9.942175297037089</v>
      </c>
    </row>
    <row r="6098">
      <c r="A6098" s="3" t="n">
        <v>45392.33902590278</v>
      </c>
      <c r="B6098" t="n">
        <v>1.31441471945</v>
      </c>
      <c r="C6098" t="n">
        <v>1.209043865352684</v>
      </c>
      <c r="D6098" t="n">
        <v>0.60333452795</v>
      </c>
      <c r="E6098" t="n">
        <v>0.2088599057828677</v>
      </c>
      <c r="F6098" t="n">
        <v>-9.959878906249999</v>
      </c>
      <c r="G6098" t="n">
        <v>-9.964600065296997</v>
      </c>
    </row>
    <row r="6099">
      <c r="A6099" s="3" t="n">
        <v>45392.3390264699</v>
      </c>
      <c r="B6099" t="n">
        <v>1.98719013605</v>
      </c>
      <c r="C6099" t="n">
        <v>1.215534518952567</v>
      </c>
      <c r="D6099" t="n">
        <v>0.1005573891</v>
      </c>
      <c r="E6099" t="n">
        <v>0.1157704521027975</v>
      </c>
      <c r="F6099" t="n">
        <v>-9.797068902949999</v>
      </c>
      <c r="G6099" t="n">
        <v>-9.906892524771123</v>
      </c>
    </row>
    <row r="6100">
      <c r="A6100" s="3" t="n">
        <v>45392.33902702546</v>
      </c>
      <c r="B6100" t="n">
        <v>0.8978282274499999</v>
      </c>
      <c r="C6100" t="n">
        <v>1.330389546566088</v>
      </c>
      <c r="D6100" t="n">
        <v>-0.05267151714999999</v>
      </c>
      <c r="E6100" t="n">
        <v>0.001468803004895096</v>
      </c>
      <c r="F6100" t="n">
        <v>-10.3525273656</v>
      </c>
      <c r="G6100" t="n">
        <v>-9.908985044431612</v>
      </c>
    </row>
    <row r="6101">
      <c r="A6101" s="3" t="n">
        <v>45392.33902760417</v>
      </c>
      <c r="B6101" t="n">
        <v>1.1611858132</v>
      </c>
      <c r="C6101" t="n">
        <v>1.289884127403034</v>
      </c>
      <c r="D6101" t="n">
        <v>0.1340765188</v>
      </c>
      <c r="E6101" t="n">
        <v>0.006703611062354307</v>
      </c>
      <c r="F6101" t="n">
        <v>-10.12508173215</v>
      </c>
      <c r="G6101" t="n">
        <v>-9.998861162935691</v>
      </c>
    </row>
    <row r="6102">
      <c r="A6102" s="3" t="n">
        <v>45392.33902815972</v>
      </c>
      <c r="B6102" t="n">
        <v>0.9983856165499999</v>
      </c>
      <c r="C6102" t="n">
        <v>1.317230439544176</v>
      </c>
      <c r="D6102" t="n">
        <v>-0.2442051983</v>
      </c>
      <c r="E6102" t="n">
        <v>0.07716839169405616</v>
      </c>
      <c r="F6102" t="n">
        <v>-9.72524499835</v>
      </c>
      <c r="G6102" t="n">
        <v>-10.04783877334105</v>
      </c>
    </row>
    <row r="6103">
      <c r="A6103" s="3" t="n">
        <v>45392.3390287963</v>
      </c>
      <c r="B6103" t="n">
        <v>1.82916577795</v>
      </c>
      <c r="C6103" t="n">
        <v>1.248612943744992</v>
      </c>
      <c r="D6103" t="n">
        <v>-0.4764462836</v>
      </c>
      <c r="E6103" t="n">
        <v>0.125448244093357</v>
      </c>
      <c r="F6103" t="n">
        <v>-9.7803093381</v>
      </c>
      <c r="G6103" t="n">
        <v>-10.0576788893914</v>
      </c>
    </row>
    <row r="6104">
      <c r="A6104" s="3" t="n">
        <v>45392.33902929398</v>
      </c>
      <c r="B6104" t="n">
        <v>1.27610994455</v>
      </c>
      <c r="C6104" t="n">
        <v>1.180341355236717</v>
      </c>
      <c r="D6104" t="n">
        <v>0.6751682392</v>
      </c>
      <c r="E6104" t="n">
        <v>0.2867741057820521</v>
      </c>
      <c r="F6104" t="n">
        <v>-10.25915825095</v>
      </c>
      <c r="G6104" t="n">
        <v>-10.12362895353126</v>
      </c>
    </row>
    <row r="6105">
      <c r="A6105" s="3" t="n">
        <v>45392.33903043981</v>
      </c>
      <c r="B6105" t="n">
        <v>0.8427638877</v>
      </c>
      <c r="C6105" t="n">
        <v>1.222035664982171</v>
      </c>
      <c r="D6105" t="n">
        <v>0.7541706116</v>
      </c>
      <c r="E6105" t="n">
        <v>0.2786644634185322</v>
      </c>
      <c r="F6105" t="n">
        <v>-10.25915825095</v>
      </c>
      <c r="G6105" t="n">
        <v>-10.05806955523872</v>
      </c>
    </row>
    <row r="6106">
      <c r="A6106" s="3" t="n">
        <v>45392.3390309838</v>
      </c>
      <c r="B6106" t="n">
        <v>0.9744377772499999</v>
      </c>
      <c r="C6106" t="n">
        <v>1.133171002987532</v>
      </c>
      <c r="D6106" t="n">
        <v>0.56742257565</v>
      </c>
      <c r="E6106" t="n">
        <v>0.2667762662335671</v>
      </c>
      <c r="F6106" t="n">
        <v>-10.20408410455</v>
      </c>
      <c r="G6106" t="n">
        <v>-10.14661516964816</v>
      </c>
    </row>
    <row r="6107">
      <c r="A6107" s="3" t="n">
        <v>45392.33903153936</v>
      </c>
      <c r="B6107" t="n">
        <v>1.6065057897</v>
      </c>
      <c r="C6107" t="n">
        <v>1.032000412520982</v>
      </c>
      <c r="D6107" t="n">
        <v>0.05745716234999999</v>
      </c>
      <c r="E6107" t="n">
        <v>0.3473241575298378</v>
      </c>
      <c r="F6107" t="n">
        <v>-10.12508173215</v>
      </c>
      <c r="G6107" t="n">
        <v>-10.20241797986029</v>
      </c>
    </row>
    <row r="6108">
      <c r="A6108" s="3" t="n">
        <v>45392.33903211806</v>
      </c>
      <c r="B6108" t="n">
        <v>0.6631943195500001</v>
      </c>
      <c r="C6108" t="n">
        <v>0.9251999363001191</v>
      </c>
      <c r="D6108" t="n">
        <v>0.1005573891</v>
      </c>
      <c r="E6108" t="n">
        <v>0.304222284908509</v>
      </c>
      <c r="F6108" t="n">
        <v>-10.17056497485</v>
      </c>
      <c r="G6108" t="n">
        <v>-10.1243682926477</v>
      </c>
    </row>
    <row r="6109">
      <c r="A6109" s="3" t="n">
        <v>45392.33903267361</v>
      </c>
      <c r="B6109" t="n">
        <v>0.8906399529999999</v>
      </c>
      <c r="C6109" t="n">
        <v>1.042559614326693</v>
      </c>
      <c r="D6109" t="n">
        <v>-0.335191297</v>
      </c>
      <c r="E6109" t="n">
        <v>0.1682607405320517</v>
      </c>
      <c r="F6109" t="n">
        <v>-9.763549773249999</v>
      </c>
      <c r="G6109" t="n">
        <v>-10.02406155603546</v>
      </c>
    </row>
    <row r="6110">
      <c r="A6110" s="3" t="n">
        <v>45392.33903322917</v>
      </c>
      <c r="B6110" t="n">
        <v>1.00317126175</v>
      </c>
      <c r="C6110" t="n">
        <v>1.067885070788115</v>
      </c>
      <c r="D6110" t="n">
        <v>0.4668651865499999</v>
      </c>
      <c r="E6110" t="n">
        <v>0.102373402377273</v>
      </c>
      <c r="F6110" t="n">
        <v>-10.34055344595</v>
      </c>
      <c r="G6110" t="n">
        <v>-9.97286839708779</v>
      </c>
    </row>
    <row r="6111">
      <c r="A6111" s="3" t="n">
        <v>45392.33903383102</v>
      </c>
      <c r="B6111" t="n">
        <v>1.00077843915</v>
      </c>
      <c r="C6111" t="n">
        <v>1.005987941935784</v>
      </c>
      <c r="D6111" t="n">
        <v>0.5339034459499999</v>
      </c>
      <c r="E6111" t="n">
        <v>0.1297483801107229</v>
      </c>
      <c r="F6111" t="n">
        <v>-9.8114356452</v>
      </c>
      <c r="G6111" t="n">
        <v>-9.943152167389306</v>
      </c>
    </row>
    <row r="6112">
      <c r="A6112" s="3" t="n">
        <v>45392.33903436342</v>
      </c>
      <c r="B6112" t="n">
        <v>1.31202189685</v>
      </c>
      <c r="C6112" t="n">
        <v>1.031292093507229</v>
      </c>
      <c r="D6112" t="n">
        <v>0.01915238745</v>
      </c>
      <c r="E6112" t="n">
        <v>0.1890687373827511</v>
      </c>
      <c r="F6112" t="n">
        <v>-9.720459353149998</v>
      </c>
      <c r="G6112" t="n">
        <v>-9.902071973383359</v>
      </c>
    </row>
    <row r="6113">
      <c r="A6113" s="3" t="n">
        <v>45392.33903493056</v>
      </c>
      <c r="B6113" t="n">
        <v>1.3024407998</v>
      </c>
      <c r="C6113" t="n">
        <v>1.179804183981822</v>
      </c>
      <c r="D6113" t="n">
        <v>0.18196239075</v>
      </c>
      <c r="E6113" t="n">
        <v>0.2196861730709797</v>
      </c>
      <c r="F6113" t="n">
        <v>-10.02452434305</v>
      </c>
      <c r="G6113" t="n">
        <v>-9.887255291058883</v>
      </c>
    </row>
    <row r="6114">
      <c r="A6114" s="3" t="n">
        <v>45392.33903549769</v>
      </c>
      <c r="B6114" t="n">
        <v>0.7182586593</v>
      </c>
      <c r="C6114" t="n">
        <v>1.155304497740912</v>
      </c>
      <c r="D6114" t="n">
        <v>-0.1005573891</v>
      </c>
      <c r="E6114" t="n">
        <v>0.1732764419688816</v>
      </c>
      <c r="F6114" t="n">
        <v>-9.919181308749998</v>
      </c>
      <c r="G6114" t="n">
        <v>-9.928381592321356</v>
      </c>
    </row>
    <row r="6115">
      <c r="A6115" s="3" t="n">
        <v>45392.33903605324</v>
      </c>
      <c r="B6115" t="n">
        <v>1.0893619086</v>
      </c>
      <c r="C6115" t="n">
        <v>1.061003934215504</v>
      </c>
      <c r="D6115" t="n">
        <v>0.28251977985</v>
      </c>
      <c r="E6115" t="n">
        <v>0.09236554460734291</v>
      </c>
      <c r="F6115" t="n">
        <v>-9.919181308749998</v>
      </c>
      <c r="G6115" t="n">
        <v>-9.909266694162731</v>
      </c>
    </row>
    <row r="6116">
      <c r="A6116" s="3" t="n">
        <v>45392.33903662037</v>
      </c>
      <c r="B6116" t="n">
        <v>1.47961754535</v>
      </c>
      <c r="C6116" t="n">
        <v>1.059826747606996</v>
      </c>
      <c r="D6116" t="n">
        <v>0.1316836962</v>
      </c>
      <c r="E6116" t="n">
        <v>0.01983649843962705</v>
      </c>
      <c r="F6116" t="n">
        <v>-9.864107162350001</v>
      </c>
      <c r="G6116" t="n">
        <v>-10.00010148699711</v>
      </c>
    </row>
    <row r="6117">
      <c r="A6117" s="3" t="n">
        <v>45392.3390371875</v>
      </c>
      <c r="B6117" t="n">
        <v>0.97683059985</v>
      </c>
      <c r="C6117" t="n">
        <v>1.063896164467136</v>
      </c>
      <c r="D6117" t="n">
        <v>0.1029502117</v>
      </c>
      <c r="E6117" t="n">
        <v>0.01856844601818187</v>
      </c>
      <c r="F6117" t="n">
        <v>-10.0867671506</v>
      </c>
      <c r="G6117" t="n">
        <v>-9.991550133915762</v>
      </c>
    </row>
    <row r="6118">
      <c r="A6118" s="3" t="n">
        <v>45392.33903775463</v>
      </c>
      <c r="B6118" t="n">
        <v>0.7422064986</v>
      </c>
      <c r="C6118" t="n">
        <v>1.04975556950956</v>
      </c>
      <c r="D6118" t="n">
        <v>-0.22026716565</v>
      </c>
      <c r="E6118" t="n">
        <v>-0.02012982928531479</v>
      </c>
      <c r="F6118" t="n">
        <v>-10.08916977985</v>
      </c>
      <c r="G6118" t="n">
        <v>-9.987738021606669</v>
      </c>
    </row>
    <row r="6119">
      <c r="A6119" s="3" t="n">
        <v>45392.33903831019</v>
      </c>
      <c r="B6119" t="n">
        <v>0.9026138726499999</v>
      </c>
      <c r="C6119" t="n">
        <v>1.073959661831705</v>
      </c>
      <c r="D6119" t="n">
        <v>0.2346339079</v>
      </c>
      <c r="E6119" t="n">
        <v>0.08144813719440583</v>
      </c>
      <c r="F6119" t="n">
        <v>-9.945512163999998</v>
      </c>
      <c r="G6119" t="n">
        <v>-9.938146615492334</v>
      </c>
    </row>
    <row r="6120">
      <c r="A6120" s="3" t="n">
        <v>45392.33903887731</v>
      </c>
      <c r="B6120" t="n">
        <v>1.5298962399</v>
      </c>
      <c r="C6120" t="n">
        <v>0.9761928247101426</v>
      </c>
      <c r="D6120" t="n">
        <v>-0.3040649899</v>
      </c>
      <c r="E6120" t="n">
        <v>0.1587143439358979</v>
      </c>
      <c r="F6120" t="n">
        <v>-9.955093261049999</v>
      </c>
      <c r="G6120" t="n">
        <v>-9.927643487608417</v>
      </c>
    </row>
    <row r="6121">
      <c r="A6121" s="3" t="n">
        <v>45392.3390394676</v>
      </c>
      <c r="B6121" t="n">
        <v>1.0534499563</v>
      </c>
      <c r="C6121" t="n">
        <v>1.028451639624478</v>
      </c>
      <c r="D6121" t="n">
        <v>0.277724328</v>
      </c>
      <c r="E6121" t="n">
        <v>0.2201817403561778</v>
      </c>
      <c r="F6121" t="n">
        <v>-9.763549773249999</v>
      </c>
      <c r="G6121" t="n">
        <v>-9.937768202242683</v>
      </c>
    </row>
    <row r="6122">
      <c r="A6122" s="3" t="n">
        <v>45392.33904001157</v>
      </c>
      <c r="B6122" t="n">
        <v>0.76375170865</v>
      </c>
      <c r="C6122" t="n">
        <v>1.142888318749304</v>
      </c>
      <c r="D6122" t="n">
        <v>0.41898912125</v>
      </c>
      <c r="E6122" t="n">
        <v>0.2524396754319355</v>
      </c>
      <c r="F6122" t="n">
        <v>-10.01973869785</v>
      </c>
      <c r="G6122" t="n">
        <v>-9.930117003622172</v>
      </c>
    </row>
    <row r="6123">
      <c r="A6123" s="3" t="n">
        <v>45392.33904056713</v>
      </c>
      <c r="B6123" t="n">
        <v>1.1659714584</v>
      </c>
      <c r="C6123" t="n">
        <v>1.318763522968186</v>
      </c>
      <c r="D6123" t="n">
        <v>0.73501822415</v>
      </c>
      <c r="E6123" t="n">
        <v>0.2552470975914926</v>
      </c>
      <c r="F6123" t="n">
        <v>-9.667787836</v>
      </c>
      <c r="G6123" t="n">
        <v>-9.974004688365646</v>
      </c>
    </row>
    <row r="6124">
      <c r="A6124" s="3" t="n">
        <v>45392.33904172454</v>
      </c>
      <c r="B6124" t="n">
        <v>1.21385733035</v>
      </c>
      <c r="C6124" t="n">
        <v>1.202775724412707</v>
      </c>
      <c r="D6124" t="n">
        <v>0.1436478092</v>
      </c>
      <c r="E6124" t="n">
        <v>0.2111918540030309</v>
      </c>
      <c r="F6124" t="n">
        <v>-10.2543627991</v>
      </c>
      <c r="G6124" t="n">
        <v>-9.964232441648278</v>
      </c>
    </row>
    <row r="6125">
      <c r="A6125" s="3" t="n">
        <v>45392.33904174768</v>
      </c>
      <c r="B6125" t="n">
        <v>1.8028349227</v>
      </c>
      <c r="C6125" t="n">
        <v>1.263623564574363</v>
      </c>
      <c r="D6125" t="n">
        <v>-0.25617911795</v>
      </c>
      <c r="E6125" t="n">
        <v>0.106349850366667</v>
      </c>
      <c r="F6125" t="n">
        <v>-10.09156260245</v>
      </c>
      <c r="G6125" t="n">
        <v>-9.932142614041288</v>
      </c>
    </row>
    <row r="6126">
      <c r="A6126" s="3" t="n">
        <v>45392.33904226852</v>
      </c>
      <c r="B6126" t="n">
        <v>1.27132429935</v>
      </c>
      <c r="C6126" t="n">
        <v>1.422506267431589</v>
      </c>
      <c r="D6126" t="n">
        <v>-0.0742167272</v>
      </c>
      <c r="E6126" t="n">
        <v>-0.09398261318776252</v>
      </c>
      <c r="F6126" t="n">
        <v>-9.95748608365</v>
      </c>
      <c r="G6126" t="n">
        <v>-9.933035773548978</v>
      </c>
    </row>
    <row r="6127">
      <c r="A6127" s="3" t="n">
        <v>45392.33904282407</v>
      </c>
      <c r="B6127" t="n">
        <v>1.5394675303</v>
      </c>
      <c r="C6127" t="n">
        <v>1.410752917398955</v>
      </c>
      <c r="D6127" t="n">
        <v>-0.11970977655</v>
      </c>
      <c r="E6127" t="n">
        <v>-0.110709009158625</v>
      </c>
      <c r="F6127" t="n">
        <v>-9.926359776550001</v>
      </c>
      <c r="G6127" t="n">
        <v>-9.974891378684642</v>
      </c>
    </row>
    <row r="6128">
      <c r="A6128" s="3" t="n">
        <v>45392.33904396991</v>
      </c>
      <c r="B6128" t="n">
        <v>0.5482701882</v>
      </c>
      <c r="C6128" t="n">
        <v>1.416424132811076</v>
      </c>
      <c r="D6128" t="n">
        <v>-0.08379782425</v>
      </c>
      <c r="E6128" t="n">
        <v>-0.1898852267177162</v>
      </c>
      <c r="F6128" t="n">
        <v>-9.622294786649999</v>
      </c>
      <c r="G6128" t="n">
        <v>-10.05197523659851</v>
      </c>
    </row>
    <row r="6129">
      <c r="A6129" s="3" t="n">
        <v>45392.33904399306</v>
      </c>
      <c r="B6129" t="n">
        <v>2.2816740289</v>
      </c>
      <c r="C6129" t="n">
        <v>1.464285568143711</v>
      </c>
      <c r="D6129" t="n">
        <v>-0.5219393329499999</v>
      </c>
      <c r="E6129" t="n">
        <v>-0.1948349104268071</v>
      </c>
      <c r="F6129" t="n">
        <v>-10.01973869785</v>
      </c>
      <c r="G6129" t="n">
        <v>-9.994052064069258</v>
      </c>
    </row>
    <row r="6130">
      <c r="A6130" s="3" t="n">
        <v>45392.33904452546</v>
      </c>
      <c r="B6130" t="n">
        <v>1.2904766868</v>
      </c>
      <c r="C6130" t="n">
        <v>1.386454713239864</v>
      </c>
      <c r="D6130" t="n">
        <v>0.09336911464999999</v>
      </c>
      <c r="E6130" t="n">
        <v>-0.1978828812529143</v>
      </c>
      <c r="F6130" t="n">
        <v>-10.30464149365</v>
      </c>
      <c r="G6130" t="n">
        <v>-10.08499788464035</v>
      </c>
    </row>
    <row r="6131">
      <c r="A6131" s="3" t="n">
        <v>45392.33904509259</v>
      </c>
      <c r="B6131" t="n">
        <v>1.04147603665</v>
      </c>
      <c r="C6131" t="n">
        <v>1.405960940166204</v>
      </c>
      <c r="D6131" t="n">
        <v>0.28491260245</v>
      </c>
      <c r="E6131" t="n">
        <v>-0.1336018449369468</v>
      </c>
      <c r="F6131" t="n">
        <v>-10.43393236725</v>
      </c>
      <c r="G6131" t="n">
        <v>-10.14891621206226</v>
      </c>
    </row>
    <row r="6132">
      <c r="A6132" s="3" t="n">
        <v>45392.33904564815</v>
      </c>
      <c r="B6132" t="n">
        <v>1.91775905405</v>
      </c>
      <c r="C6132" t="n">
        <v>1.34807710853357</v>
      </c>
      <c r="D6132" t="n">
        <v>-0.7110801915</v>
      </c>
      <c r="E6132" t="n">
        <v>-0.1435910037798372</v>
      </c>
      <c r="F6132" t="n">
        <v>-10.0388910853</v>
      </c>
      <c r="G6132" t="n">
        <v>-10.19710666164537</v>
      </c>
    </row>
    <row r="6133">
      <c r="A6133" s="3" t="n">
        <v>45392.33904678241</v>
      </c>
      <c r="B6133" t="n">
        <v>1.3958197211</v>
      </c>
      <c r="C6133" t="n">
        <v>1.562996403909562</v>
      </c>
      <c r="D6133" t="n">
        <v>-0.2465980209</v>
      </c>
      <c r="E6133" t="n">
        <v>-0.113136029307343</v>
      </c>
      <c r="F6133" t="n">
        <v>-9.871295436799999</v>
      </c>
      <c r="G6133" t="n">
        <v>-10.18306523043534</v>
      </c>
    </row>
    <row r="6134">
      <c r="A6134" s="3" t="n">
        <v>45392.33904733796</v>
      </c>
      <c r="B6134" t="n">
        <v>0.9121949697</v>
      </c>
      <c r="C6134" t="n">
        <v>1.40519046665047</v>
      </c>
      <c r="D6134" t="n">
        <v>0.1412549866</v>
      </c>
      <c r="E6134" t="n">
        <v>-0.06157389801083933</v>
      </c>
      <c r="F6134" t="n">
        <v>-10.37167975305</v>
      </c>
      <c r="G6134" t="n">
        <v>-10.05506078815329</v>
      </c>
    </row>
    <row r="6135">
      <c r="A6135" s="3" t="n">
        <v>45392.33904736111</v>
      </c>
      <c r="B6135" t="n">
        <v>1.47961754535</v>
      </c>
      <c r="C6135" t="n">
        <v>1.375019839309328</v>
      </c>
      <c r="D6135" t="n">
        <v>0.3375841196</v>
      </c>
      <c r="E6135" t="n">
        <v>-0.0170112460073427</v>
      </c>
      <c r="F6135" t="n">
        <v>-9.892840646849999</v>
      </c>
      <c r="G6135" t="n">
        <v>-9.874111682658651</v>
      </c>
    </row>
    <row r="6136">
      <c r="A6136" s="3" t="n">
        <v>45392.33904790509</v>
      </c>
      <c r="B6136" t="n">
        <v>1.62326535455</v>
      </c>
      <c r="C6136" t="n">
        <v>1.386108508777743</v>
      </c>
      <c r="D6136" t="n">
        <v>-0.41898912125</v>
      </c>
      <c r="E6136" t="n">
        <v>0.0845878196284385</v>
      </c>
      <c r="F6136" t="n">
        <v>-9.880866727199999</v>
      </c>
      <c r="G6136" t="n">
        <v>-9.781852296752007</v>
      </c>
    </row>
    <row r="6137">
      <c r="A6137" s="3" t="n">
        <v>45392.33904847223</v>
      </c>
      <c r="B6137" t="n">
        <v>2.185902285</v>
      </c>
      <c r="C6137" t="n">
        <v>1.345439462573431</v>
      </c>
      <c r="D6137" t="n">
        <v>0.26096476315</v>
      </c>
      <c r="E6137" t="n">
        <v>0.1986721451329843</v>
      </c>
      <c r="F6137" t="n">
        <v>-9.598356753999999</v>
      </c>
      <c r="G6137" t="n">
        <v>-9.73708756832427</v>
      </c>
    </row>
    <row r="6138">
      <c r="A6138" s="3" t="n">
        <v>45392.33904903935</v>
      </c>
      <c r="B6138" t="n">
        <v>0.39025563675</v>
      </c>
      <c r="C6138" t="n">
        <v>1.532990546575878</v>
      </c>
      <c r="D6138" t="n">
        <v>0.22265998825</v>
      </c>
      <c r="E6138" t="n">
        <v>0.1152762335177159</v>
      </c>
      <c r="F6138" t="n">
        <v>-9.593561302149999</v>
      </c>
      <c r="G6138" t="n">
        <v>-9.758842421234759</v>
      </c>
    </row>
    <row r="6139">
      <c r="A6139" s="3" t="n">
        <v>45392.33904959491</v>
      </c>
      <c r="B6139" t="n">
        <v>1.0893619086</v>
      </c>
      <c r="C6139" t="n">
        <v>1.549677624509445</v>
      </c>
      <c r="D6139" t="n">
        <v>0.39743410455</v>
      </c>
      <c r="E6139" t="n">
        <v>0.04736952553927752</v>
      </c>
      <c r="F6139" t="n">
        <v>-9.552863704649999</v>
      </c>
      <c r="G6139" t="n">
        <v>-9.768158098673686</v>
      </c>
    </row>
    <row r="6140">
      <c r="A6140" s="3" t="n">
        <v>45392.33905016204</v>
      </c>
      <c r="B6140" t="n">
        <v>2.116471203</v>
      </c>
      <c r="C6140" t="n">
        <v>1.42980088345688</v>
      </c>
      <c r="D6140" t="n">
        <v>-0.1029502117</v>
      </c>
      <c r="E6140" t="n">
        <v>-0.01792689908986023</v>
      </c>
      <c r="F6140" t="n">
        <v>-10.0508551983</v>
      </c>
      <c r="G6140" t="n">
        <v>-9.820417576508419</v>
      </c>
    </row>
    <row r="6141">
      <c r="A6141" s="3" t="n">
        <v>45392.33905074074</v>
      </c>
      <c r="B6141" t="n">
        <v>1.54904862735</v>
      </c>
      <c r="C6141" t="n">
        <v>1.118483681577625</v>
      </c>
      <c r="D6141" t="n">
        <v>-0.25378629535</v>
      </c>
      <c r="E6141" t="n">
        <v>0.02498000635699307</v>
      </c>
      <c r="F6141" t="n">
        <v>-9.9359408736</v>
      </c>
      <c r="G6141" t="n">
        <v>-9.861236854190119</v>
      </c>
    </row>
    <row r="6142">
      <c r="A6142" s="3" t="n">
        <v>45392.33905129629</v>
      </c>
      <c r="B6142" t="n">
        <v>1.51313667505</v>
      </c>
      <c r="C6142" t="n">
        <v>1.023927367935201</v>
      </c>
      <c r="D6142" t="n">
        <v>-0.138862164</v>
      </c>
      <c r="E6142" t="n">
        <v>-0.01102139447785554</v>
      </c>
      <c r="F6142" t="n">
        <v>-10.280703461</v>
      </c>
      <c r="G6142" t="n">
        <v>-9.971966391021706</v>
      </c>
    </row>
    <row r="6143">
      <c r="A6143" s="3" t="n">
        <v>45392.33905185185</v>
      </c>
      <c r="B6143" t="n">
        <v>0.41898912125</v>
      </c>
      <c r="C6143" t="n">
        <v>1.055978037520166</v>
      </c>
      <c r="D6143" t="n">
        <v>0.0622526142</v>
      </c>
      <c r="E6143" t="n">
        <v>0.02772710276048958</v>
      </c>
      <c r="F6143" t="n">
        <v>-9.840169129699998</v>
      </c>
      <c r="G6143" t="n">
        <v>-10.03491927775341</v>
      </c>
    </row>
    <row r="6144">
      <c r="A6144" s="3" t="n">
        <v>45392.33905300926</v>
      </c>
      <c r="B6144" t="n">
        <v>0.62967518985</v>
      </c>
      <c r="C6144" t="n">
        <v>0.9945935975867159</v>
      </c>
      <c r="D6144" t="n">
        <v>-0.01197391965</v>
      </c>
      <c r="E6144" t="n">
        <v>0.05475516739277404</v>
      </c>
      <c r="F6144" t="n">
        <v>-9.694118691249999</v>
      </c>
      <c r="G6144" t="n">
        <v>-10.07983398620597</v>
      </c>
    </row>
    <row r="6145">
      <c r="A6145" s="3" t="n">
        <v>45392.33905355324</v>
      </c>
      <c r="B6145" t="n">
        <v>0.265760215</v>
      </c>
      <c r="C6145" t="n">
        <v>1.056167472738231</v>
      </c>
      <c r="D6145" t="n">
        <v>0.404622379</v>
      </c>
      <c r="E6145" t="n">
        <v>0.1164898121700469</v>
      </c>
      <c r="F6145" t="n">
        <v>-10.1466269422</v>
      </c>
      <c r="G6145" t="n">
        <v>-10.03142054391716</v>
      </c>
    </row>
    <row r="6146">
      <c r="A6146" s="3" t="n">
        <v>45392.33905410879</v>
      </c>
      <c r="B6146" t="n">
        <v>2.09731881555</v>
      </c>
      <c r="C6146" t="n">
        <v>1.325154761367952</v>
      </c>
      <c r="D6146" t="n">
        <v>0.2346339079</v>
      </c>
      <c r="E6146" t="n">
        <v>0.07088244334067619</v>
      </c>
      <c r="F6146" t="n">
        <v>-10.2902747514</v>
      </c>
      <c r="G6146" t="n">
        <v>-9.99803015792998</v>
      </c>
    </row>
    <row r="6147">
      <c r="A6147" s="3" t="n">
        <v>45392.3390546875</v>
      </c>
      <c r="B6147" t="n">
        <v>1.48679601315</v>
      </c>
      <c r="C6147" t="n">
        <v>1.538762274435669</v>
      </c>
      <c r="D6147" t="n">
        <v>-0.04549304934999999</v>
      </c>
      <c r="E6147" t="n">
        <v>0.02776367767890451</v>
      </c>
      <c r="F6147" t="n">
        <v>-10.02213152045</v>
      </c>
      <c r="G6147" t="n">
        <v>-9.986248645210168</v>
      </c>
    </row>
    <row r="6148">
      <c r="A6148" s="3" t="n">
        <v>45392.33905524306</v>
      </c>
      <c r="B6148" t="n">
        <v>2.33434554605</v>
      </c>
      <c r="C6148" t="n">
        <v>1.777138642284504</v>
      </c>
      <c r="D6148" t="n">
        <v>-0.21308869785</v>
      </c>
      <c r="E6148" t="n">
        <v>-0.06691717356072281</v>
      </c>
      <c r="F6148" t="n">
        <v>-10.0053719556</v>
      </c>
      <c r="G6148" t="n">
        <v>-10.00337171903056</v>
      </c>
    </row>
    <row r="6149">
      <c r="A6149" s="3" t="n">
        <v>45392.33905581018</v>
      </c>
      <c r="B6149" t="n">
        <v>1.95606382895</v>
      </c>
      <c r="C6149" t="n">
        <v>1.885491540917488</v>
      </c>
      <c r="D6149" t="n">
        <v>-0.25139347275</v>
      </c>
      <c r="E6149" t="n">
        <v>-0.1335085331763407</v>
      </c>
      <c r="F6149" t="n">
        <v>-9.7659524025</v>
      </c>
      <c r="G6149" t="n">
        <v>-10.03649970283744</v>
      </c>
    </row>
    <row r="6150">
      <c r="A6150" s="3" t="n">
        <v>45392.33905636574</v>
      </c>
      <c r="B6150" t="n">
        <v>1.54904862735</v>
      </c>
      <c r="C6150" t="n">
        <v>1.842813960209096</v>
      </c>
      <c r="D6150" t="n">
        <v>-0.28969824765</v>
      </c>
      <c r="E6150" t="n">
        <v>-0.2247394323771568</v>
      </c>
      <c r="F6150" t="n">
        <v>-9.9119930343</v>
      </c>
      <c r="G6150" t="n">
        <v>-10.01115689614909</v>
      </c>
    </row>
    <row r="6151">
      <c r="A6151" s="3" t="n">
        <v>45392.33905693287</v>
      </c>
      <c r="B6151" t="n">
        <v>1.28328841235</v>
      </c>
      <c r="C6151" t="n">
        <v>1.501246900571682</v>
      </c>
      <c r="D6151" t="n">
        <v>0.05745716234999999</v>
      </c>
      <c r="E6151" t="n">
        <v>-0.2092241691109563</v>
      </c>
      <c r="F6151" t="n">
        <v>-10.1897173623</v>
      </c>
      <c r="G6151" t="n">
        <v>-10.01952286011273</v>
      </c>
    </row>
    <row r="6152">
      <c r="A6152" s="3" t="n">
        <v>45392.3390575</v>
      </c>
      <c r="B6152" t="n">
        <v>1.51313667505</v>
      </c>
      <c r="C6152" t="n">
        <v>1.395198427532754</v>
      </c>
      <c r="D6152" t="n">
        <v>-0.2992793447</v>
      </c>
      <c r="E6152" t="n">
        <v>-0.1985257083033805</v>
      </c>
      <c r="F6152" t="n">
        <v>-9.986219568149998</v>
      </c>
      <c r="G6152" t="n">
        <v>-10.06729951021262</v>
      </c>
    </row>
    <row r="6153">
      <c r="A6153" s="3" t="n">
        <v>45392.33905806713</v>
      </c>
      <c r="B6153" t="n">
        <v>1.62565817715</v>
      </c>
      <c r="C6153" t="n">
        <v>1.442004127845342</v>
      </c>
      <c r="D6153" t="n">
        <v>-0.1029502117</v>
      </c>
      <c r="E6153" t="n">
        <v>-0.1446917259495342</v>
      </c>
      <c r="F6153" t="n">
        <v>-10.3573130108</v>
      </c>
      <c r="G6153" t="n">
        <v>-10.06155615077392</v>
      </c>
    </row>
    <row r="6154">
      <c r="A6154" s="3" t="n">
        <v>45392.33905862269</v>
      </c>
      <c r="B6154" t="n">
        <v>0.9935901646999999</v>
      </c>
      <c r="C6154" t="n">
        <v>1.361934042139514</v>
      </c>
      <c r="D6154" t="n">
        <v>-0.1723812937</v>
      </c>
      <c r="E6154" t="n">
        <v>-0.1175181845792544</v>
      </c>
      <c r="F6154" t="n">
        <v>-9.9694600033</v>
      </c>
      <c r="G6154" t="n">
        <v>-10.00614892116378</v>
      </c>
    </row>
    <row r="6155">
      <c r="A6155" s="3" t="n">
        <v>45392.33905918981</v>
      </c>
      <c r="B6155" t="n">
        <v>1.11329994125</v>
      </c>
      <c r="C6155" t="n">
        <v>1.418937492626577</v>
      </c>
      <c r="D6155" t="n">
        <v>-0.04310022674999999</v>
      </c>
      <c r="E6155" t="n">
        <v>-0.08782216252319372</v>
      </c>
      <c r="F6155" t="n">
        <v>-9.9119930343</v>
      </c>
      <c r="G6155" t="n">
        <v>-10.00712656873301</v>
      </c>
    </row>
    <row r="6156">
      <c r="A6156" s="3" t="n">
        <v>45392.33905975695</v>
      </c>
      <c r="B6156" t="n">
        <v>1.9129636022</v>
      </c>
      <c r="C6156" t="n">
        <v>1.369574816908279</v>
      </c>
      <c r="D6156" t="n">
        <v>-0.14605043845</v>
      </c>
      <c r="E6156" t="n">
        <v>-0.05011214151526822</v>
      </c>
      <c r="F6156" t="n">
        <v>-9.897626292049999</v>
      </c>
      <c r="G6156" t="n">
        <v>-9.929151425776016</v>
      </c>
    </row>
    <row r="6157">
      <c r="A6157" s="3" t="n">
        <v>45392.33906032408</v>
      </c>
      <c r="B6157" t="n">
        <v>2.10210446075</v>
      </c>
      <c r="C6157" t="n">
        <v>1.453372572580307</v>
      </c>
      <c r="D6157" t="n">
        <v>0.2298482627</v>
      </c>
      <c r="E6157" t="n">
        <v>0.1268690882364805</v>
      </c>
      <c r="F6157" t="n">
        <v>-9.773130870299999</v>
      </c>
      <c r="G6157" t="n">
        <v>-9.942840457647113</v>
      </c>
    </row>
    <row r="6158">
      <c r="A6158" s="3" t="n">
        <v>45392.33906092593</v>
      </c>
      <c r="B6158" t="n">
        <v>0.18914085855</v>
      </c>
      <c r="C6158" t="n">
        <v>1.356959030299421</v>
      </c>
      <c r="D6158" t="n">
        <v>0.07182390459999999</v>
      </c>
      <c r="E6158" t="n">
        <v>0.2859025254762246</v>
      </c>
      <c r="F6158" t="n">
        <v>-9.888055001649999</v>
      </c>
      <c r="G6158" t="n">
        <v>-9.932131275816577</v>
      </c>
    </row>
    <row r="6159">
      <c r="A6159" s="3" t="n">
        <v>45392.33906144676</v>
      </c>
      <c r="B6159" t="n">
        <v>1.8004421001</v>
      </c>
      <c r="C6159" t="n">
        <v>1.29723378868054</v>
      </c>
      <c r="D6159" t="n">
        <v>0.32800302255</v>
      </c>
      <c r="E6159" t="n">
        <v>0.4159324181621225</v>
      </c>
      <c r="F6159" t="n">
        <v>-10.39562759235</v>
      </c>
      <c r="G6159" t="n">
        <v>-9.984619072579516</v>
      </c>
    </row>
    <row r="6160">
      <c r="A6160" s="3" t="n">
        <v>45392.33906201389</v>
      </c>
      <c r="B6160" t="n">
        <v>1.07260234375</v>
      </c>
      <c r="C6160" t="n">
        <v>1.254953525882754</v>
      </c>
      <c r="D6160" t="n">
        <v>0.5482701882</v>
      </c>
      <c r="E6160" t="n">
        <v>0.3684960291001175</v>
      </c>
      <c r="F6160" t="n">
        <v>-9.718066530550001</v>
      </c>
      <c r="G6160" t="n">
        <v>-10.02979760049047</v>
      </c>
    </row>
    <row r="6161">
      <c r="A6161" s="3" t="n">
        <v>45392.33906256944</v>
      </c>
      <c r="B6161" t="n">
        <v>1.7286181955</v>
      </c>
      <c r="C6161" t="n">
        <v>1.078262792420516</v>
      </c>
      <c r="D6161" t="n">
        <v>0.75896606345</v>
      </c>
      <c r="E6161" t="n">
        <v>0.3088244611740102</v>
      </c>
      <c r="F6161" t="n">
        <v>-10.23999605685</v>
      </c>
      <c r="G6161" t="n">
        <v>-10.06135222274443</v>
      </c>
    </row>
    <row r="6162">
      <c r="A6162" s="3" t="n">
        <v>45392.33906318287</v>
      </c>
      <c r="B6162" t="n">
        <v>0.21787434305</v>
      </c>
      <c r="C6162" t="n">
        <v>0.968476065548371</v>
      </c>
      <c r="D6162" t="n">
        <v>0.35195086185</v>
      </c>
      <c r="E6162" t="n">
        <v>0.2669005066595579</v>
      </c>
      <c r="F6162" t="n">
        <v>-9.99100521335</v>
      </c>
      <c r="G6162" t="n">
        <v>-10.07164280463371</v>
      </c>
    </row>
    <row r="6163">
      <c r="A6163" s="3" t="n">
        <v>45392.3390637037</v>
      </c>
      <c r="B6163" t="n">
        <v>1.27610994455</v>
      </c>
      <c r="C6163" t="n">
        <v>1.148592451587998</v>
      </c>
      <c r="D6163" t="n">
        <v>-0.1340765188</v>
      </c>
      <c r="E6163" t="n">
        <v>0.2661976738835672</v>
      </c>
      <c r="F6163" t="n">
        <v>-10.0077647782</v>
      </c>
      <c r="G6163" t="n">
        <v>-10.04431258545667</v>
      </c>
    </row>
    <row r="6164">
      <c r="A6164" s="3" t="n">
        <v>45392.33906425926</v>
      </c>
      <c r="B6164" t="n">
        <v>1.48679601315</v>
      </c>
      <c r="C6164" t="n">
        <v>1.102103078601052</v>
      </c>
      <c r="D6164" t="n">
        <v>-0.42377476645</v>
      </c>
      <c r="E6164" t="n">
        <v>0.1606625755432405</v>
      </c>
      <c r="F6164" t="n">
        <v>-10.141841297</v>
      </c>
      <c r="G6164" t="n">
        <v>-10.0206108953576</v>
      </c>
    </row>
    <row r="6165">
      <c r="A6165" s="3" t="n">
        <v>45392.33906488426</v>
      </c>
      <c r="B6165" t="n">
        <v>0.5770036727</v>
      </c>
      <c r="C6165" t="n">
        <v>1.255817448315039</v>
      </c>
      <c r="D6165" t="n">
        <v>0.33039584515</v>
      </c>
      <c r="E6165" t="n">
        <v>0.07772922234930091</v>
      </c>
      <c r="F6165" t="n">
        <v>-10.02930998825</v>
      </c>
      <c r="G6165" t="n">
        <v>-10.12300930583534</v>
      </c>
    </row>
    <row r="6166">
      <c r="A6166" s="3" t="n">
        <v>45392.33906539352</v>
      </c>
      <c r="B6166" t="n">
        <v>1.13724778055</v>
      </c>
      <c r="C6166" t="n">
        <v>1.222314937343593</v>
      </c>
      <c r="D6166" t="n">
        <v>0.52433215555</v>
      </c>
      <c r="E6166" t="n">
        <v>-0.03087030553041969</v>
      </c>
      <c r="F6166" t="n">
        <v>-10.0460695531</v>
      </c>
      <c r="G6166" t="n">
        <v>-10.14528263107369</v>
      </c>
    </row>
    <row r="6167">
      <c r="A6167" s="3" t="n">
        <v>45392.33906596064</v>
      </c>
      <c r="B6167" t="n">
        <v>2.0494329436</v>
      </c>
      <c r="C6167" t="n">
        <v>1.320684369105365</v>
      </c>
      <c r="D6167" t="n">
        <v>0.1101286795</v>
      </c>
      <c r="E6167" t="n">
        <v>0.02988298846713293</v>
      </c>
      <c r="F6167" t="n">
        <v>-10.16338650705</v>
      </c>
      <c r="G6167" t="n">
        <v>-10.18265017368931</v>
      </c>
    </row>
    <row r="6168">
      <c r="A6168" s="3" t="n">
        <v>45392.3390665162</v>
      </c>
      <c r="B6168" t="n">
        <v>1.33836255875</v>
      </c>
      <c r="C6168" t="n">
        <v>1.090685760631355</v>
      </c>
      <c r="D6168" t="n">
        <v>-0.2346339079</v>
      </c>
      <c r="E6168" t="n">
        <v>0.07952009037016339</v>
      </c>
      <c r="F6168" t="n">
        <v>-10.280703461</v>
      </c>
      <c r="G6168" t="n">
        <v>-10.17901092358837</v>
      </c>
    </row>
    <row r="6169">
      <c r="A6169" s="3" t="n">
        <v>45392.33906709491</v>
      </c>
      <c r="B6169" t="n">
        <v>0.8834614852</v>
      </c>
      <c r="C6169" t="n">
        <v>0.9748492679414945</v>
      </c>
      <c r="D6169" t="n">
        <v>-0.01197391965</v>
      </c>
      <c r="E6169" t="n">
        <v>0.1572910767044294</v>
      </c>
      <c r="F6169" t="n">
        <v>-10.3597058334</v>
      </c>
      <c r="G6169" t="n">
        <v>-10.17693952594327</v>
      </c>
    </row>
    <row r="6170">
      <c r="A6170" s="3" t="n">
        <v>45392.33906765046</v>
      </c>
      <c r="B6170" t="n">
        <v>0.4405343312999999</v>
      </c>
      <c r="C6170" t="n">
        <v>0.9742398155040819</v>
      </c>
      <c r="D6170" t="n">
        <v>-0.138862164</v>
      </c>
      <c r="E6170" t="n">
        <v>0.1083028824320516</v>
      </c>
      <c r="F6170" t="n">
        <v>-10.13704584515</v>
      </c>
      <c r="G6170" t="n">
        <v>-10.14335931612952</v>
      </c>
    </row>
    <row r="6171">
      <c r="A6171" s="3" t="n">
        <v>45392.33906824074</v>
      </c>
      <c r="B6171" t="n">
        <v>0.86430909775</v>
      </c>
      <c r="C6171" t="n">
        <v>0.7828259629305383</v>
      </c>
      <c r="D6171" t="n">
        <v>0.5458773656</v>
      </c>
      <c r="E6171" t="n">
        <v>0.1890923053458047</v>
      </c>
      <c r="F6171" t="n">
        <v>-9.883259549799998</v>
      </c>
      <c r="G6171" t="n">
        <v>-10.09665883728534</v>
      </c>
    </row>
    <row r="6172">
      <c r="A6172" s="3" t="n">
        <v>45392.3390687963</v>
      </c>
      <c r="B6172" t="n">
        <v>0.5770036727</v>
      </c>
      <c r="C6172" t="n">
        <v>0.8615056988314709</v>
      </c>
      <c r="D6172" t="n">
        <v>0.265760215</v>
      </c>
      <c r="E6172" t="n">
        <v>0.3001084066631711</v>
      </c>
      <c r="F6172" t="n">
        <v>-10.05804347275</v>
      </c>
      <c r="G6172" t="n">
        <v>-10.03662030863091</v>
      </c>
    </row>
    <row r="6173">
      <c r="A6173" s="3" t="n">
        <v>45392.33906990741</v>
      </c>
      <c r="B6173" t="n">
        <v>1.18033820065</v>
      </c>
      <c r="C6173" t="n">
        <v>1.062628934981355</v>
      </c>
      <c r="D6173" t="n">
        <v>0.6057371572</v>
      </c>
      <c r="E6173" t="n">
        <v>0.3949663033672506</v>
      </c>
      <c r="F6173" t="n">
        <v>-10.06761476315</v>
      </c>
      <c r="G6173" t="n">
        <v>-9.985996461147696</v>
      </c>
    </row>
    <row r="6174">
      <c r="A6174" s="3" t="n">
        <v>45392.33906993055</v>
      </c>
      <c r="B6174" t="n">
        <v>1.35032667175</v>
      </c>
      <c r="C6174" t="n">
        <v>1.160646561746623</v>
      </c>
      <c r="D6174" t="n">
        <v>0.1053430343</v>
      </c>
      <c r="E6174" t="n">
        <v>0.3150754347616559</v>
      </c>
      <c r="F6174" t="n">
        <v>-9.854535871949999</v>
      </c>
      <c r="G6174" t="n">
        <v>-9.973278356204574</v>
      </c>
    </row>
    <row r="6175">
      <c r="A6175" s="3" t="n">
        <v>45392.33907047454</v>
      </c>
      <c r="B6175" t="n">
        <v>1.2210456048</v>
      </c>
      <c r="C6175" t="n">
        <v>1.281624619311309</v>
      </c>
      <c r="D6175" t="n">
        <v>0.3734960719</v>
      </c>
      <c r="E6175" t="n">
        <v>0.1304872163220283</v>
      </c>
      <c r="F6175" t="n">
        <v>-10.0748030376</v>
      </c>
      <c r="G6175" t="n">
        <v>-10.00527425484921</v>
      </c>
    </row>
    <row r="6176">
      <c r="A6176" s="3" t="n">
        <v>45392.33907159722</v>
      </c>
      <c r="B6176" t="n">
        <v>2.10450709</v>
      </c>
      <c r="C6176" t="n">
        <v>1.440708301345225</v>
      </c>
      <c r="D6176" t="n">
        <v>-0.0311263071</v>
      </c>
      <c r="E6176" t="n">
        <v>-0.008203959934382318</v>
      </c>
      <c r="F6176" t="n">
        <v>-10.0125504234</v>
      </c>
      <c r="G6176" t="n">
        <v>-10.00879013317847</v>
      </c>
    </row>
    <row r="6177">
      <c r="A6177" s="3" t="n">
        <v>45392.33907163194</v>
      </c>
      <c r="B6177" t="n">
        <v>0.7469921438</v>
      </c>
      <c r="C6177" t="n">
        <v>1.426879301833221</v>
      </c>
      <c r="D6177" t="n">
        <v>-0.0311263071</v>
      </c>
      <c r="E6177" t="n">
        <v>-0.102800003081935</v>
      </c>
      <c r="F6177" t="n">
        <v>-10.0173360686</v>
      </c>
      <c r="G6177" t="n">
        <v>-10.04066704904164</v>
      </c>
    </row>
    <row r="6178">
      <c r="A6178" s="3" t="n">
        <v>45392.33907216435</v>
      </c>
      <c r="B6178" t="n">
        <v>0.92895453455</v>
      </c>
      <c r="C6178" t="n">
        <v>1.235901445146507</v>
      </c>
      <c r="D6178" t="n">
        <v>-0.56502975305</v>
      </c>
      <c r="E6178" t="n">
        <v>-0.1234544309939398</v>
      </c>
      <c r="F6178" t="n">
        <v>-10.0460695531</v>
      </c>
      <c r="G6178" t="n">
        <v>-10.00112032706821</v>
      </c>
    </row>
    <row r="6179">
      <c r="A6179" s="3" t="n">
        <v>45392.33907273148</v>
      </c>
      <c r="B6179" t="n">
        <v>1.67833950095</v>
      </c>
      <c r="C6179" t="n">
        <v>1.098538852801518</v>
      </c>
      <c r="D6179" t="n">
        <v>-0.29448389285</v>
      </c>
      <c r="E6179" t="n">
        <v>-0.06755570305827528</v>
      </c>
      <c r="F6179" t="n">
        <v>-9.99100521335</v>
      </c>
      <c r="G6179" t="n">
        <v>-9.960105487869608</v>
      </c>
    </row>
    <row r="6180">
      <c r="A6180" s="3" t="n">
        <v>45392.33907329861</v>
      </c>
      <c r="B6180" t="n">
        <v>1.5370747077</v>
      </c>
      <c r="C6180" t="n">
        <v>1.060315091345807</v>
      </c>
      <c r="D6180" t="n">
        <v>0.4788391062</v>
      </c>
      <c r="E6180" t="n">
        <v>-0.01290251110990684</v>
      </c>
      <c r="F6180" t="n">
        <v>-9.93353824435</v>
      </c>
      <c r="G6180" t="n">
        <v>-9.94662774473033</v>
      </c>
    </row>
    <row r="6181">
      <c r="A6181" s="3" t="n">
        <v>45392.33907386574</v>
      </c>
      <c r="B6181" t="n">
        <v>0.15322890625</v>
      </c>
      <c r="C6181" t="n">
        <v>0.9078613447729629</v>
      </c>
      <c r="D6181" t="n">
        <v>-0.04069759749999999</v>
      </c>
      <c r="E6181" t="n">
        <v>0.1365979936755249</v>
      </c>
      <c r="F6181" t="n">
        <v>-10.13704584515</v>
      </c>
      <c r="G6181" t="n">
        <v>-9.952303920615762</v>
      </c>
    </row>
    <row r="6182">
      <c r="A6182" s="3" t="n">
        <v>45392.33907443287</v>
      </c>
      <c r="B6182" t="n">
        <v>0.76375170865</v>
      </c>
      <c r="C6182" t="n">
        <v>0.9780801590783245</v>
      </c>
      <c r="D6182" t="n">
        <v>0.49799149365</v>
      </c>
      <c r="E6182" t="n">
        <v>0.2191777588456883</v>
      </c>
      <c r="F6182" t="n">
        <v>-9.55525652725</v>
      </c>
      <c r="G6182" t="n">
        <v>-9.996526585893267</v>
      </c>
    </row>
    <row r="6183">
      <c r="A6183" s="3" t="n">
        <v>45392.33907555555</v>
      </c>
      <c r="B6183" t="n">
        <v>1.23541234705</v>
      </c>
      <c r="C6183" t="n">
        <v>0.9250216107135223</v>
      </c>
      <c r="D6183" t="n">
        <v>0.12449542175</v>
      </c>
      <c r="E6183" t="n">
        <v>0.2985594360089752</v>
      </c>
      <c r="F6183" t="n">
        <v>-10.06043629535</v>
      </c>
      <c r="G6183" t="n">
        <v>-10.04900345589933</v>
      </c>
    </row>
    <row r="6184">
      <c r="A6184" s="3" t="n">
        <v>45392.33907611111</v>
      </c>
      <c r="B6184" t="n">
        <v>1.30723625165</v>
      </c>
      <c r="C6184" t="n">
        <v>1.13772053422984</v>
      </c>
      <c r="D6184" t="n">
        <v>0.32800302255</v>
      </c>
      <c r="E6184" t="n">
        <v>0.2241544394164342</v>
      </c>
      <c r="F6184" t="n">
        <v>-10.3525273656</v>
      </c>
      <c r="G6184" t="n">
        <v>-10.12886099561052</v>
      </c>
    </row>
    <row r="6185">
      <c r="A6185" s="3" t="n">
        <v>45392.33907667824</v>
      </c>
      <c r="B6185" t="n">
        <v>0.7374110467499999</v>
      </c>
      <c r="C6185" t="n">
        <v>1.250399537072265</v>
      </c>
      <c r="D6185" t="n">
        <v>0.2418123757</v>
      </c>
      <c r="E6185" t="n">
        <v>0.2354774398152687</v>
      </c>
      <c r="F6185" t="n">
        <v>-10.1178934577</v>
      </c>
      <c r="G6185" t="n">
        <v>-10.16196278263208</v>
      </c>
    </row>
    <row r="6186">
      <c r="A6186" s="3" t="n">
        <v>45392.33907724537</v>
      </c>
      <c r="B6186" t="n">
        <v>1.51313667505</v>
      </c>
      <c r="C6186" t="n">
        <v>1.442934410895226</v>
      </c>
      <c r="D6186" t="n">
        <v>0.01915238745</v>
      </c>
      <c r="E6186" t="n">
        <v>0.2624434642421919</v>
      </c>
      <c r="F6186" t="n">
        <v>-10.3214010585</v>
      </c>
      <c r="G6186" t="n">
        <v>-10.19704542151634</v>
      </c>
    </row>
    <row r="6187">
      <c r="A6187" s="3" t="n">
        <v>45392.3390778125</v>
      </c>
      <c r="B6187" t="n">
        <v>1.7405823085</v>
      </c>
      <c r="C6187" t="n">
        <v>1.410011955270517</v>
      </c>
      <c r="D6187" t="n">
        <v>0.19153368115</v>
      </c>
      <c r="E6187" t="n">
        <v>0.1889271238705133</v>
      </c>
      <c r="F6187" t="n">
        <v>-10.15860086185</v>
      </c>
      <c r="G6187" t="n">
        <v>-10.21404450636332</v>
      </c>
    </row>
    <row r="6188">
      <c r="A6188" s="3" t="n">
        <v>45392.33907836806</v>
      </c>
      <c r="B6188" t="n">
        <v>2.22421686655</v>
      </c>
      <c r="C6188" t="n">
        <v>1.375488066843011</v>
      </c>
      <c r="D6188" t="n">
        <v>0.2106860686</v>
      </c>
      <c r="E6188" t="n">
        <v>0.168540995844406</v>
      </c>
      <c r="F6188" t="n">
        <v>-10.141841297</v>
      </c>
      <c r="G6188" t="n">
        <v>-10.11900156343138</v>
      </c>
    </row>
    <row r="6189">
      <c r="A6189" s="3" t="n">
        <v>45392.33907893518</v>
      </c>
      <c r="B6189" t="n">
        <v>0.21787434305</v>
      </c>
      <c r="C6189" t="n">
        <v>1.342567211370983</v>
      </c>
      <c r="D6189" t="n">
        <v>0.6368536576499999</v>
      </c>
      <c r="E6189" t="n">
        <v>0.1585354697255249</v>
      </c>
      <c r="F6189" t="n">
        <v>-9.904814566500001</v>
      </c>
      <c r="G6189" t="n">
        <v>-9.960326606110751</v>
      </c>
    </row>
    <row r="6190">
      <c r="A6190" s="3" t="n">
        <v>45392.33907950232</v>
      </c>
      <c r="B6190" t="n">
        <v>1.41497210855</v>
      </c>
      <c r="C6190" t="n">
        <v>1.355241472130657</v>
      </c>
      <c r="D6190" t="n">
        <v>-0.25617911795</v>
      </c>
      <c r="E6190" t="n">
        <v>0.132160998885315</v>
      </c>
      <c r="F6190" t="n">
        <v>-10.06043629535</v>
      </c>
      <c r="G6190" t="n">
        <v>-9.959673949550959</v>
      </c>
    </row>
    <row r="6191">
      <c r="A6191" s="3" t="n">
        <v>45392.33908006945</v>
      </c>
      <c r="B6191" t="n">
        <v>1.2641360249</v>
      </c>
      <c r="C6191" t="n">
        <v>1.196381194270283</v>
      </c>
      <c r="D6191" t="n">
        <v>-0.0047856452</v>
      </c>
      <c r="E6191" t="n">
        <v>0.1054398663965038</v>
      </c>
      <c r="F6191" t="n">
        <v>-9.763549773249999</v>
      </c>
      <c r="G6191" t="n">
        <v>-9.88290310436075</v>
      </c>
    </row>
    <row r="6192">
      <c r="A6192" s="3" t="n">
        <v>45392.33908063657</v>
      </c>
      <c r="B6192" t="n">
        <v>1.24019799225</v>
      </c>
      <c r="C6192" t="n">
        <v>1.126614354519234</v>
      </c>
      <c r="D6192" t="n">
        <v>0.0622526142</v>
      </c>
      <c r="E6192" t="n">
        <v>0.05734444302331018</v>
      </c>
      <c r="F6192" t="n">
        <v>-9.871295436799999</v>
      </c>
      <c r="G6192" t="n">
        <v>-9.885357098511799</v>
      </c>
    </row>
    <row r="6193">
      <c r="A6193" s="3" t="n">
        <v>45392.33908119213</v>
      </c>
      <c r="B6193" t="n">
        <v>1.13724778055</v>
      </c>
      <c r="C6193" t="n">
        <v>1.120759441579374</v>
      </c>
      <c r="D6193" t="n">
        <v>0.25378629535</v>
      </c>
      <c r="E6193" t="n">
        <v>0.01635833799498839</v>
      </c>
      <c r="F6193" t="n">
        <v>-9.6630021908</v>
      </c>
      <c r="G6193" t="n">
        <v>-9.908612254575669</v>
      </c>
    </row>
    <row r="6194">
      <c r="A6194" s="3" t="n">
        <v>45392.33908175926</v>
      </c>
      <c r="B6194" t="n">
        <v>1.31680754205</v>
      </c>
      <c r="C6194" t="n">
        <v>1.226500319554432</v>
      </c>
      <c r="D6194" t="n">
        <v>-0.1675956485</v>
      </c>
      <c r="E6194" t="n">
        <v>-0.02920395224743597</v>
      </c>
      <c r="F6194" t="n">
        <v>-10.3884393179</v>
      </c>
      <c r="G6194" t="n">
        <v>-9.939285444155155</v>
      </c>
    </row>
    <row r="6195">
      <c r="A6195" s="3" t="n">
        <v>45392.33908232639</v>
      </c>
      <c r="B6195" t="n">
        <v>0.9337401797499999</v>
      </c>
      <c r="C6195" t="n">
        <v>1.005602990919467</v>
      </c>
      <c r="D6195" t="n">
        <v>0.05506433975</v>
      </c>
      <c r="E6195" t="n">
        <v>0.01840630483298374</v>
      </c>
      <c r="F6195" t="n">
        <v>-9.722852175749999</v>
      </c>
      <c r="G6195" t="n">
        <v>-9.986990864601427</v>
      </c>
    </row>
    <row r="6196">
      <c r="A6196" s="3" t="n">
        <v>45392.33908289352</v>
      </c>
      <c r="B6196" t="n">
        <v>1.14442624835</v>
      </c>
      <c r="C6196" t="n">
        <v>1.03466832422611</v>
      </c>
      <c r="D6196" t="n">
        <v>0.08140500164999999</v>
      </c>
      <c r="E6196" t="n">
        <v>0.01762497313834502</v>
      </c>
      <c r="F6196" t="n">
        <v>-10.1202862803</v>
      </c>
      <c r="G6196" t="n">
        <v>-9.985412176826017</v>
      </c>
    </row>
    <row r="6197">
      <c r="A6197" s="3" t="n">
        <v>45392.33908344907</v>
      </c>
      <c r="B6197" t="n">
        <v>0.9888045194999999</v>
      </c>
      <c r="C6197" t="n">
        <v>1.169529877931239</v>
      </c>
      <c r="D6197" t="n">
        <v>-0.0335191297</v>
      </c>
      <c r="E6197" t="n">
        <v>0.1020753853701635</v>
      </c>
      <c r="F6197" t="n">
        <v>-10.02213152045</v>
      </c>
      <c r="G6197" t="n">
        <v>-10.00924176484292</v>
      </c>
    </row>
    <row r="6198">
      <c r="A6198" s="3" t="n">
        <v>45392.3390840162</v>
      </c>
      <c r="B6198" t="n">
        <v>0.84036125845</v>
      </c>
      <c r="C6198" t="n">
        <v>1.144716744639514</v>
      </c>
      <c r="D6198" t="n">
        <v>0.009581097049999999</v>
      </c>
      <c r="E6198" t="n">
        <v>0.1348913622636367</v>
      </c>
      <c r="F6198" t="n">
        <v>-9.938333696199999</v>
      </c>
      <c r="G6198" t="n">
        <v>-10.01115568460492</v>
      </c>
    </row>
    <row r="6199">
      <c r="A6199" s="3" t="n">
        <v>45392.33908459491</v>
      </c>
      <c r="B6199" t="n">
        <v>1.14203342575</v>
      </c>
      <c r="C6199" t="n">
        <v>1.177041474660026</v>
      </c>
      <c r="D6199" t="n">
        <v>0.18435521335</v>
      </c>
      <c r="E6199" t="n">
        <v>0.2325795633106067</v>
      </c>
      <c r="F6199" t="n">
        <v>-10.06761476315</v>
      </c>
      <c r="G6199" t="n">
        <v>-9.945022402983128</v>
      </c>
    </row>
    <row r="6200">
      <c r="A6200" s="3" t="n">
        <v>45392.33908515047</v>
      </c>
      <c r="B6200" t="n">
        <v>1.8722660047</v>
      </c>
      <c r="C6200" t="n">
        <v>1.25077541293695</v>
      </c>
      <c r="D6200" t="n">
        <v>0.52672497815</v>
      </c>
      <c r="E6200" t="n">
        <v>0.2378079021793713</v>
      </c>
      <c r="F6200" t="n">
        <v>-9.718066530550001</v>
      </c>
      <c r="G6200" t="n">
        <v>-10.04961834885586</v>
      </c>
    </row>
    <row r="6201">
      <c r="A6201" s="3" t="n">
        <v>45392.33908570601</v>
      </c>
      <c r="B6201" t="n">
        <v>1.41975775375</v>
      </c>
      <c r="C6201" t="n">
        <v>1.226303729367952</v>
      </c>
      <c r="D6201" t="n">
        <v>0.42616758905</v>
      </c>
      <c r="E6201" t="n">
        <v>0.207196021306877</v>
      </c>
      <c r="F6201" t="n">
        <v>-10.30703431625</v>
      </c>
      <c r="G6201" t="n">
        <v>-10.01159510939035</v>
      </c>
    </row>
    <row r="6202">
      <c r="A6202" s="3" t="n">
        <v>45392.33908628472</v>
      </c>
      <c r="B6202" t="n">
        <v>0.4141936694</v>
      </c>
      <c r="C6202" t="n">
        <v>1.119558252680656</v>
      </c>
      <c r="D6202" t="n">
        <v>-0.08140500164999999</v>
      </c>
      <c r="E6202" t="n">
        <v>0.1867470529990681</v>
      </c>
      <c r="F6202" t="n">
        <v>-9.931145421749999</v>
      </c>
      <c r="G6202" t="n">
        <v>-10.053507154197</v>
      </c>
    </row>
    <row r="6203">
      <c r="A6203" s="3" t="n">
        <v>45392.33908684028</v>
      </c>
      <c r="B6203" t="n">
        <v>1.3623005914</v>
      </c>
      <c r="C6203" t="n">
        <v>1.004977994141728</v>
      </c>
      <c r="D6203" t="n">
        <v>0.2059004234</v>
      </c>
      <c r="E6203" t="n">
        <v>0.1682902747786718</v>
      </c>
      <c r="F6203" t="n">
        <v>-10.06761476315</v>
      </c>
      <c r="G6203" t="n">
        <v>-10.08517280418767</v>
      </c>
    </row>
    <row r="6204">
      <c r="A6204" s="3" t="n">
        <v>45392.33908741898</v>
      </c>
      <c r="B6204" t="n">
        <v>0.90500669525</v>
      </c>
      <c r="C6204" t="n">
        <v>0.8308934750691166</v>
      </c>
      <c r="D6204" t="n">
        <v>-0.07901217904999999</v>
      </c>
      <c r="E6204" t="n">
        <v>0.08575961143648045</v>
      </c>
      <c r="F6204" t="n">
        <v>-10.27351518655</v>
      </c>
      <c r="G6204" t="n">
        <v>-10.06821902652089</v>
      </c>
    </row>
    <row r="6205">
      <c r="A6205" s="3" t="n">
        <v>45392.33908796297</v>
      </c>
      <c r="B6205" t="n">
        <v>0.5578512852499999</v>
      </c>
      <c r="C6205" t="n">
        <v>0.6182402930601414</v>
      </c>
      <c r="D6205" t="n">
        <v>-0.08858346944999999</v>
      </c>
      <c r="E6205" t="n">
        <v>-0.02469648216130544</v>
      </c>
      <c r="F6205" t="n">
        <v>-9.82101674225</v>
      </c>
      <c r="G6205" t="n">
        <v>-10.07241592983103</v>
      </c>
    </row>
    <row r="6206">
      <c r="A6206" s="3" t="n">
        <v>45392.33908853009</v>
      </c>
      <c r="B6206" t="n">
        <v>0.4070152016</v>
      </c>
      <c r="C6206" t="n">
        <v>0.6942083187911441</v>
      </c>
      <c r="D6206" t="n">
        <v>0.1747741163</v>
      </c>
      <c r="E6206" t="n">
        <v>-0.04841490528554793</v>
      </c>
      <c r="F6206" t="n">
        <v>-10.16099368445</v>
      </c>
      <c r="G6206" t="n">
        <v>-9.951367465548396</v>
      </c>
    </row>
    <row r="6207">
      <c r="A6207" s="3" t="n">
        <v>45392.33908965278</v>
      </c>
      <c r="B6207" t="n">
        <v>0.8978282274499999</v>
      </c>
      <c r="C6207" t="n">
        <v>0.8506792486687669</v>
      </c>
      <c r="D6207" t="n">
        <v>0.1029502117</v>
      </c>
      <c r="E6207" t="n">
        <v>-0.1120872435217952</v>
      </c>
      <c r="F6207" t="n">
        <v>-9.9167786795</v>
      </c>
      <c r="G6207" t="n">
        <v>-9.908204901421822</v>
      </c>
    </row>
    <row r="6208">
      <c r="A6208" s="3" t="n">
        <v>45392.3390896875</v>
      </c>
      <c r="B6208" t="n">
        <v>0.7158658366999999</v>
      </c>
      <c r="C6208" t="n">
        <v>0.7188471725966219</v>
      </c>
      <c r="D6208" t="n">
        <v>-0.3040649899</v>
      </c>
      <c r="E6208" t="n">
        <v>-0.1682133531533805</v>
      </c>
      <c r="F6208" t="n">
        <v>-9.785104789949999</v>
      </c>
      <c r="G6208" t="n">
        <v>-9.890976171805855</v>
      </c>
    </row>
    <row r="6209">
      <c r="A6209" s="3" t="n">
        <v>45392.33909023148</v>
      </c>
      <c r="B6209" t="n">
        <v>0.7278397563499999</v>
      </c>
      <c r="C6209" t="n">
        <v>0.7852095275043145</v>
      </c>
      <c r="D6209" t="n">
        <v>-0.2465980209</v>
      </c>
      <c r="E6209" t="n">
        <v>-0.07747383798146878</v>
      </c>
      <c r="F6209" t="n">
        <v>-9.861714339749998</v>
      </c>
      <c r="G6209" t="n">
        <v>-9.826260328287905</v>
      </c>
    </row>
    <row r="6210">
      <c r="A6210" s="3" t="n">
        <v>45392.33909078703</v>
      </c>
      <c r="B6210" t="n">
        <v>1.45088406085</v>
      </c>
      <c r="C6210" t="n">
        <v>0.8349177219050139</v>
      </c>
      <c r="D6210" t="n">
        <v>-0.0622526142</v>
      </c>
      <c r="E6210" t="n">
        <v>0.01699919914358976</v>
      </c>
      <c r="F6210" t="n">
        <v>-9.655813916350001</v>
      </c>
      <c r="G6210" t="n">
        <v>-9.87467475352765</v>
      </c>
    </row>
    <row r="6211">
      <c r="A6211" s="3" t="n">
        <v>45392.33909135417</v>
      </c>
      <c r="B6211" t="n">
        <v>0.8379684358499999</v>
      </c>
      <c r="C6211" t="n">
        <v>0.8716961111629394</v>
      </c>
      <c r="D6211" t="n">
        <v>-0.2035076008</v>
      </c>
      <c r="E6211" t="n">
        <v>0.146694317029371</v>
      </c>
      <c r="F6211" t="n">
        <v>-9.981424116299999</v>
      </c>
      <c r="G6211" t="n">
        <v>-9.878441741531146</v>
      </c>
    </row>
    <row r="6212">
      <c r="A6212" s="3" t="n">
        <v>45392.33909193287</v>
      </c>
      <c r="B6212" t="n">
        <v>0.18196239075</v>
      </c>
      <c r="C6212" t="n">
        <v>0.9267347341734292</v>
      </c>
      <c r="D6212" t="n">
        <v>0.55545846265</v>
      </c>
      <c r="E6212" t="n">
        <v>0.2026364776806533</v>
      </c>
      <c r="F6212" t="n">
        <v>-10.1490197648</v>
      </c>
      <c r="G6212" t="n">
        <v>-9.947098601086275</v>
      </c>
    </row>
    <row r="6213">
      <c r="A6213" s="3" t="n">
        <v>45392.33909247685</v>
      </c>
      <c r="B6213" t="n">
        <v>1.17315973285</v>
      </c>
      <c r="C6213" t="n">
        <v>1.038710584209327</v>
      </c>
      <c r="D6213" t="n">
        <v>0.6895251748</v>
      </c>
      <c r="E6213" t="n">
        <v>0.3898804009463881</v>
      </c>
      <c r="F6213" t="n">
        <v>-9.6965213205</v>
      </c>
      <c r="G6213" t="n">
        <v>-9.964945629698047</v>
      </c>
    </row>
    <row r="6214">
      <c r="A6214" s="3" t="n">
        <v>45392.33909304398</v>
      </c>
      <c r="B6214" t="n">
        <v>1.07260234375</v>
      </c>
      <c r="C6214" t="n">
        <v>1.033263938796273</v>
      </c>
      <c r="D6214" t="n">
        <v>0.38786281415</v>
      </c>
      <c r="E6214" t="n">
        <v>0.3918437197075769</v>
      </c>
      <c r="F6214" t="n">
        <v>-10.2136652016</v>
      </c>
      <c r="G6214" t="n">
        <v>-9.976415112645133</v>
      </c>
    </row>
    <row r="6215">
      <c r="A6215" s="3" t="n">
        <v>45392.33909361111</v>
      </c>
      <c r="B6215" t="n">
        <v>1.3551221236</v>
      </c>
      <c r="C6215" t="n">
        <v>1.057770734286949</v>
      </c>
      <c r="D6215" t="n">
        <v>0.2729386828</v>
      </c>
      <c r="E6215" t="n">
        <v>0.2538404490885788</v>
      </c>
      <c r="F6215" t="n">
        <v>-9.950297809199999</v>
      </c>
      <c r="G6215" t="n">
        <v>-9.959857304188839</v>
      </c>
    </row>
    <row r="6216">
      <c r="A6216" s="3" t="n">
        <v>45392.33909417824</v>
      </c>
      <c r="B6216" t="n">
        <v>1.47961754535</v>
      </c>
      <c r="C6216" t="n">
        <v>1.200675592597323</v>
      </c>
      <c r="D6216" t="n">
        <v>-0.2298482627</v>
      </c>
      <c r="E6216" t="n">
        <v>0.1484395349801869</v>
      </c>
      <c r="F6216" t="n">
        <v>-9.904814566500001</v>
      </c>
      <c r="G6216" t="n">
        <v>-9.922795185001309</v>
      </c>
    </row>
    <row r="6217">
      <c r="A6217" s="3" t="n">
        <v>45392.3390947338</v>
      </c>
      <c r="B6217" t="n">
        <v>1.13246213535</v>
      </c>
      <c r="C6217" t="n">
        <v>1.461152217742428</v>
      </c>
      <c r="D6217" t="n">
        <v>0.5123582359</v>
      </c>
      <c r="E6217" t="n">
        <v>-0.07048809714219137</v>
      </c>
      <c r="F6217" t="n">
        <v>-9.773130870299999</v>
      </c>
      <c r="G6217" t="n">
        <v>-9.907442862996646</v>
      </c>
    </row>
    <row r="6218">
      <c r="A6218" s="3" t="n">
        <v>45392.33909530093</v>
      </c>
      <c r="B6218" t="n">
        <v>0.9840188742999999</v>
      </c>
      <c r="C6218" t="n">
        <v>1.520879196669934</v>
      </c>
      <c r="D6218" t="n">
        <v>-0.5937632375499999</v>
      </c>
      <c r="E6218" t="n">
        <v>-0.1483912789472032</v>
      </c>
      <c r="F6218" t="n">
        <v>-9.9694600033</v>
      </c>
      <c r="G6218" t="n">
        <v>-9.902910819137206</v>
      </c>
    </row>
    <row r="6219">
      <c r="A6219" s="3" t="n">
        <v>45392.33909586805</v>
      </c>
      <c r="B6219" t="n">
        <v>1.71185863065</v>
      </c>
      <c r="C6219" t="n">
        <v>1.620476311286951</v>
      </c>
      <c r="D6219" t="n">
        <v>-0.3806745397</v>
      </c>
      <c r="E6219" t="n">
        <v>-0.1101117407409094</v>
      </c>
      <c r="F6219" t="n">
        <v>-9.832990661899998</v>
      </c>
      <c r="G6219" t="n">
        <v>-9.897849879098164</v>
      </c>
    </row>
    <row r="6220">
      <c r="A6220" s="3" t="n">
        <v>45392.33909643519</v>
      </c>
      <c r="B6220" t="n">
        <v>1.7310110181</v>
      </c>
      <c r="C6220" t="n">
        <v>1.536790429146624</v>
      </c>
      <c r="D6220" t="n">
        <v>0.19153368115</v>
      </c>
      <c r="E6220" t="n">
        <v>-0.05693128360116567</v>
      </c>
      <c r="F6220" t="n">
        <v>-10.05804347275</v>
      </c>
      <c r="G6220" t="n">
        <v>-9.901572657169025</v>
      </c>
    </row>
    <row r="6221">
      <c r="A6221" s="3" t="n">
        <v>45392.33909699074</v>
      </c>
      <c r="B6221" t="n">
        <v>2.26252164145</v>
      </c>
      <c r="C6221" t="n">
        <v>1.381730948229957</v>
      </c>
      <c r="D6221" t="n">
        <v>-0.1316836962</v>
      </c>
      <c r="E6221" t="n">
        <v>0.04021078533589758</v>
      </c>
      <c r="F6221" t="n">
        <v>-9.88566217905</v>
      </c>
      <c r="G6221" t="n">
        <v>-9.973398573389538</v>
      </c>
    </row>
    <row r="6222">
      <c r="A6222" s="3" t="n">
        <v>45392.33909813657</v>
      </c>
      <c r="B6222" t="n">
        <v>1.1180953931</v>
      </c>
      <c r="C6222" t="n">
        <v>1.218148414075062</v>
      </c>
      <c r="D6222" t="n">
        <v>0.2705458602</v>
      </c>
      <c r="E6222" t="n">
        <v>-0.03618656135932412</v>
      </c>
      <c r="F6222" t="n">
        <v>-9.9119930343</v>
      </c>
      <c r="G6222" t="n">
        <v>-10.03142868183651</v>
      </c>
    </row>
    <row r="6223">
      <c r="A6223" s="3" t="n">
        <v>45392.33909869213</v>
      </c>
      <c r="B6223" t="n">
        <v>0.8954354048499999</v>
      </c>
      <c r="C6223" t="n">
        <v>1.239321520048838</v>
      </c>
      <c r="D6223" t="n">
        <v>0.18196239075</v>
      </c>
      <c r="E6223" t="n">
        <v>0.03349119560606072</v>
      </c>
      <c r="F6223" t="n">
        <v>-10.22563912125</v>
      </c>
      <c r="G6223" t="n">
        <v>-10.03458635455854</v>
      </c>
    </row>
    <row r="6224">
      <c r="A6224" s="3" t="n">
        <v>45392.33909924769</v>
      </c>
      <c r="B6224" t="n">
        <v>0.4285604116499999</v>
      </c>
      <c r="C6224" t="n">
        <v>1.197128557009444</v>
      </c>
      <c r="D6224" t="n">
        <v>-0.0622526142</v>
      </c>
      <c r="E6224" t="n">
        <v>-0.03722442038799544</v>
      </c>
      <c r="F6224" t="n">
        <v>-9.82101674225</v>
      </c>
      <c r="G6224" t="n">
        <v>-10.0392851343273</v>
      </c>
    </row>
    <row r="6225">
      <c r="A6225" s="3" t="n">
        <v>45392.33909981482</v>
      </c>
      <c r="B6225" t="n">
        <v>0.8690947429499999</v>
      </c>
      <c r="C6225" t="n">
        <v>1.089489303612707</v>
      </c>
      <c r="D6225" t="n">
        <v>-0.16040737405</v>
      </c>
      <c r="E6225" t="n">
        <v>-0.1019673750642194</v>
      </c>
      <c r="F6225" t="n">
        <v>-10.4123871572</v>
      </c>
      <c r="G6225" t="n">
        <v>-10.07018063083278</v>
      </c>
    </row>
    <row r="6226">
      <c r="A6226" s="3" t="n">
        <v>45392.33910040509</v>
      </c>
      <c r="B6226" t="n">
        <v>1.52031514285</v>
      </c>
      <c r="C6226" t="n">
        <v>1.065564072184152</v>
      </c>
      <c r="D6226" t="n">
        <v>-0.59137041495</v>
      </c>
      <c r="E6226" t="n">
        <v>-0.1177119173502334</v>
      </c>
      <c r="F6226" t="n">
        <v>-9.962271728849998</v>
      </c>
      <c r="G6226" t="n">
        <v>-10.11286310343651</v>
      </c>
    </row>
    <row r="6227">
      <c r="A6227" s="3" t="n">
        <v>45392.33910094907</v>
      </c>
      <c r="B6227" t="n">
        <v>2.40377662805</v>
      </c>
      <c r="C6227" t="n">
        <v>1.458430289454666</v>
      </c>
      <c r="D6227" t="n">
        <v>-0.0047856452</v>
      </c>
      <c r="E6227" t="n">
        <v>-0.1822999543876462</v>
      </c>
      <c r="F6227" t="n">
        <v>-9.945512163999998</v>
      </c>
      <c r="G6227" t="n">
        <v>-10.0970243121576</v>
      </c>
    </row>
    <row r="6228">
      <c r="A6228" s="3" t="n">
        <v>45392.33910206018</v>
      </c>
      <c r="B6228" t="n">
        <v>1.07499516635</v>
      </c>
      <c r="C6228" t="n">
        <v>1.473755523160377</v>
      </c>
      <c r="D6228" t="n">
        <v>-0.01436674225</v>
      </c>
      <c r="E6228" t="n">
        <v>-0.2338174871430077</v>
      </c>
      <c r="F6228" t="n">
        <v>-10.09395542505</v>
      </c>
      <c r="G6228" t="n">
        <v>-10.11986541728569</v>
      </c>
    </row>
    <row r="6229">
      <c r="A6229" s="3" t="n">
        <v>45392.33910210648</v>
      </c>
      <c r="B6229" t="n">
        <v>0.6608014969499999</v>
      </c>
      <c r="C6229" t="n">
        <v>1.463521312364107</v>
      </c>
      <c r="D6229" t="n">
        <v>-0.01675956485</v>
      </c>
      <c r="E6229" t="n">
        <v>-0.2108573077961544</v>
      </c>
      <c r="F6229" t="n">
        <v>-10.33576780075</v>
      </c>
      <c r="G6229" t="n">
        <v>-10.12962696583942</v>
      </c>
    </row>
    <row r="6230">
      <c r="A6230" s="3" t="n">
        <v>45392.33910263889</v>
      </c>
      <c r="B6230" t="n">
        <v>1.71664427585</v>
      </c>
      <c r="C6230" t="n">
        <v>1.223726980646973</v>
      </c>
      <c r="D6230" t="n">
        <v>-0.28251977985</v>
      </c>
      <c r="E6230" t="n">
        <v>-0.179565933517483</v>
      </c>
      <c r="F6230" t="n">
        <v>-10.0101576008</v>
      </c>
      <c r="G6230" t="n">
        <v>-10.07401873419327</v>
      </c>
    </row>
    <row r="6231">
      <c r="A6231" s="3" t="n">
        <v>45392.33910376157</v>
      </c>
      <c r="B6231" t="n">
        <v>1.92733034445</v>
      </c>
      <c r="C6231" t="n">
        <v>0.9424119557502355</v>
      </c>
      <c r="D6231" t="n">
        <v>-0.26096476315</v>
      </c>
      <c r="E6231" t="n">
        <v>0.0003795104972028479</v>
      </c>
      <c r="F6231" t="n">
        <v>-10.014943246</v>
      </c>
      <c r="G6231" t="n">
        <v>-10.03524916065819</v>
      </c>
    </row>
    <row r="6232">
      <c r="A6232" s="3" t="n">
        <v>45392.33910380787</v>
      </c>
      <c r="B6232" t="n">
        <v>-0.2394195531</v>
      </c>
      <c r="C6232" t="n">
        <v>0.8457560817755267</v>
      </c>
      <c r="D6232" t="n">
        <v>-0.3040649899</v>
      </c>
      <c r="E6232" t="n">
        <v>-0.005826818830652695</v>
      </c>
      <c r="F6232" t="n">
        <v>-10.2160580242</v>
      </c>
      <c r="G6232" t="n">
        <v>-9.977894065189888</v>
      </c>
    </row>
    <row r="6233">
      <c r="A6233" s="3" t="n">
        <v>45392.3391043287</v>
      </c>
      <c r="B6233" t="n">
        <v>1.0199308266</v>
      </c>
      <c r="C6233" t="n">
        <v>0.9009841857227298</v>
      </c>
      <c r="D6233" t="n">
        <v>0.2370267305</v>
      </c>
      <c r="E6233" t="n">
        <v>0.0009931233315850843</v>
      </c>
      <c r="F6233" t="n">
        <v>-9.713280885349999</v>
      </c>
      <c r="G6233" t="n">
        <v>-9.937783243677883</v>
      </c>
    </row>
    <row r="6234">
      <c r="A6234" s="3" t="n">
        <v>45392.33910489584</v>
      </c>
      <c r="B6234" t="n">
        <v>0.6177012702</v>
      </c>
      <c r="C6234" t="n">
        <v>1.014148057686716</v>
      </c>
      <c r="D6234" t="n">
        <v>0.25617911795</v>
      </c>
      <c r="E6234" t="n">
        <v>0.01333795837296037</v>
      </c>
      <c r="F6234" t="n">
        <v>-9.880866727199999</v>
      </c>
      <c r="G6234" t="n">
        <v>-9.895920826463664</v>
      </c>
    </row>
    <row r="6235">
      <c r="A6235" s="3" t="n">
        <v>45392.33910546296</v>
      </c>
      <c r="B6235" t="n">
        <v>1.1516145228</v>
      </c>
      <c r="C6235" t="n">
        <v>1.086064039643826</v>
      </c>
      <c r="D6235" t="n">
        <v>0.5434845429999999</v>
      </c>
      <c r="E6235" t="n">
        <v>0.0001728622081584932</v>
      </c>
      <c r="F6235" t="n">
        <v>-9.68694022345</v>
      </c>
      <c r="G6235" t="n">
        <v>-9.951060922013431</v>
      </c>
    </row>
    <row r="6236">
      <c r="A6236" s="3" t="n">
        <v>45392.33910606481</v>
      </c>
      <c r="B6236" t="n">
        <v>1.6400249194</v>
      </c>
      <c r="C6236" t="n">
        <v>1.198357497127509</v>
      </c>
      <c r="D6236" t="n">
        <v>-0.5746108501</v>
      </c>
      <c r="E6236" t="n">
        <v>-0.02517588790442901</v>
      </c>
      <c r="F6236" t="n">
        <v>-10.15380541</v>
      </c>
      <c r="G6236" t="n">
        <v>-9.938542859014714</v>
      </c>
    </row>
    <row r="6237">
      <c r="A6237" s="3" t="n">
        <v>45392.33910658565</v>
      </c>
      <c r="B6237" t="n">
        <v>1.17076691025</v>
      </c>
      <c r="C6237" t="n">
        <v>1.548691724724247</v>
      </c>
      <c r="D6237" t="n">
        <v>-0.28730542505</v>
      </c>
      <c r="E6237" t="n">
        <v>-0.06801407822331024</v>
      </c>
      <c r="F6237" t="n">
        <v>-10.09874107025</v>
      </c>
      <c r="G6237" t="n">
        <v>-9.941277382790004</v>
      </c>
    </row>
    <row r="6238">
      <c r="A6238" s="3" t="n">
        <v>45392.33910715278</v>
      </c>
      <c r="B6238" t="n">
        <v>2.05422839545</v>
      </c>
      <c r="C6238" t="n">
        <v>1.319723820310493</v>
      </c>
      <c r="D6238" t="n">
        <v>-0.1053430343</v>
      </c>
      <c r="E6238" t="n">
        <v>-0.1674485030313525</v>
      </c>
      <c r="F6238" t="n">
        <v>-9.902421743899998</v>
      </c>
      <c r="G6238" t="n">
        <v>-9.912001103641401</v>
      </c>
    </row>
    <row r="6239">
      <c r="A6239" s="3" t="n">
        <v>45392.3391077199</v>
      </c>
      <c r="B6239" t="n">
        <v>1.2617432023</v>
      </c>
      <c r="C6239" t="n">
        <v>1.274311464374246</v>
      </c>
      <c r="D6239" t="n">
        <v>-0.138862164</v>
      </c>
      <c r="E6239" t="n">
        <v>-0.07902984930745946</v>
      </c>
      <c r="F6239" t="n">
        <v>-10.0364982627</v>
      </c>
      <c r="G6239" t="n">
        <v>-9.937635526726135</v>
      </c>
    </row>
    <row r="6240">
      <c r="A6240" s="3" t="n">
        <v>45392.33910827546</v>
      </c>
      <c r="B6240" t="n">
        <v>0.6703727873499999</v>
      </c>
      <c r="C6240" t="n">
        <v>1.126562440994409</v>
      </c>
      <c r="D6240" t="n">
        <v>0.18435521335</v>
      </c>
      <c r="E6240" t="n">
        <v>0.0656543559244757</v>
      </c>
      <c r="F6240" t="n">
        <v>-9.677359126399999</v>
      </c>
      <c r="G6240" t="n">
        <v>-9.931255809425668</v>
      </c>
    </row>
    <row r="6241">
      <c r="A6241" s="3" t="n">
        <v>45392.33910884259</v>
      </c>
      <c r="B6241" t="n">
        <v>1.28328841235</v>
      </c>
      <c r="C6241" t="n">
        <v>1.020770655304781</v>
      </c>
      <c r="D6241" t="n">
        <v>0.11731695395</v>
      </c>
      <c r="E6241" t="n">
        <v>0.1926587942184155</v>
      </c>
      <c r="F6241" t="n">
        <v>-9.849750226749999</v>
      </c>
      <c r="G6241" t="n">
        <v>-9.841314427551541</v>
      </c>
    </row>
    <row r="6242">
      <c r="A6242" s="3" t="n">
        <v>45392.33910998842</v>
      </c>
      <c r="B6242" t="n">
        <v>0.0742167272</v>
      </c>
      <c r="C6242" t="n">
        <v>1.063821071587765</v>
      </c>
      <c r="D6242" t="n">
        <v>0.22026716565</v>
      </c>
      <c r="E6242" t="n">
        <v>0.2775829430810031</v>
      </c>
      <c r="F6242" t="n">
        <v>-9.679761755649999</v>
      </c>
      <c r="G6242" t="n">
        <v>-9.843356496683942</v>
      </c>
    </row>
    <row r="6243">
      <c r="A6243" s="3" t="n">
        <v>45392.33911001158</v>
      </c>
      <c r="B6243" t="n">
        <v>1.58496057965</v>
      </c>
      <c r="C6243" t="n">
        <v>0.9476994316902123</v>
      </c>
      <c r="D6243" t="n">
        <v>0.682346707</v>
      </c>
      <c r="E6243" t="n">
        <v>0.2277559716327512</v>
      </c>
      <c r="F6243" t="n">
        <v>-10.40998452795</v>
      </c>
      <c r="G6243" t="n">
        <v>-9.900492234079048</v>
      </c>
    </row>
    <row r="6244">
      <c r="A6244" s="3" t="n">
        <v>45392.3391105324</v>
      </c>
      <c r="B6244" t="n">
        <v>1.156400168</v>
      </c>
      <c r="C6244" t="n">
        <v>0.8878056711347344</v>
      </c>
      <c r="D6244" t="n">
        <v>0.0742167272</v>
      </c>
      <c r="E6244" t="n">
        <v>0.1876726956061777</v>
      </c>
      <c r="F6244" t="n">
        <v>-9.694118691249999</v>
      </c>
      <c r="G6244" t="n">
        <v>-9.984088324794666</v>
      </c>
    </row>
    <row r="6245">
      <c r="A6245" s="3" t="n">
        <v>45392.33911108796</v>
      </c>
      <c r="B6245" t="n">
        <v>1.1659714584</v>
      </c>
      <c r="C6245" t="n">
        <v>1.033741561512124</v>
      </c>
      <c r="D6245" t="n">
        <v>-0.3423697648</v>
      </c>
      <c r="E6245" t="n">
        <v>-0.03982681727051293</v>
      </c>
      <c r="F6245" t="n">
        <v>-9.85214304935</v>
      </c>
      <c r="G6245" t="n">
        <v>-10.08494615399012</v>
      </c>
    </row>
    <row r="6246">
      <c r="A6246" s="3" t="n">
        <v>45392.33911166667</v>
      </c>
      <c r="B6246" t="n">
        <v>1.07020952115</v>
      </c>
      <c r="C6246" t="n">
        <v>0.9912879107417276</v>
      </c>
      <c r="D6246" t="n">
        <v>0.35912932965</v>
      </c>
      <c r="E6246" t="n">
        <v>-0.1403280181520983</v>
      </c>
      <c r="F6246" t="n">
        <v>-10.2160580242</v>
      </c>
      <c r="G6246" t="n">
        <v>-10.07916919134513</v>
      </c>
    </row>
    <row r="6247">
      <c r="A6247" s="3" t="n">
        <v>45392.33911228009</v>
      </c>
      <c r="B6247" t="n">
        <v>0.277724328</v>
      </c>
      <c r="C6247" t="n">
        <v>1.018628942379024</v>
      </c>
      <c r="D6247" t="n">
        <v>-0.6392562868999999</v>
      </c>
      <c r="E6247" t="n">
        <v>-0.210552318695222</v>
      </c>
      <c r="F6247" t="n">
        <v>-10.27112236395</v>
      </c>
      <c r="G6247" t="n">
        <v>-10.09820101872031</v>
      </c>
    </row>
    <row r="6248">
      <c r="A6248" s="3" t="n">
        <v>45392.33911278935</v>
      </c>
      <c r="B6248" t="n">
        <v>0.6488275773</v>
      </c>
      <c r="C6248" t="n">
        <v>0.7728068126545475</v>
      </c>
      <c r="D6248" t="n">
        <v>-0.196329133</v>
      </c>
      <c r="E6248" t="n">
        <v>-0.2066182518925414</v>
      </c>
      <c r="F6248" t="n">
        <v>-10.211272379</v>
      </c>
      <c r="G6248" t="n">
        <v>-10.03442355045294</v>
      </c>
    </row>
    <row r="6249">
      <c r="A6249" s="3" t="n">
        <v>45392.33911391204</v>
      </c>
      <c r="B6249" t="n">
        <v>1.8674803595</v>
      </c>
      <c r="C6249" t="n">
        <v>0.791798339041494</v>
      </c>
      <c r="D6249" t="n">
        <v>-0.6512203999</v>
      </c>
      <c r="E6249" t="n">
        <v>-0.1591913037313525</v>
      </c>
      <c r="F6249" t="n">
        <v>-9.92875259915</v>
      </c>
      <c r="G6249" t="n">
        <v>-10.10466483547381</v>
      </c>
    </row>
    <row r="6250">
      <c r="A6250" s="3" t="n">
        <v>45392.33911395833</v>
      </c>
      <c r="B6250" t="n">
        <v>0.33039584515</v>
      </c>
      <c r="C6250" t="n">
        <v>0.7489767674511674</v>
      </c>
      <c r="D6250" t="n">
        <v>0.4333460568499999</v>
      </c>
      <c r="E6250" t="n">
        <v>-0.1650960957162009</v>
      </c>
      <c r="F6250" t="n">
        <v>-9.85214304935</v>
      </c>
      <c r="G6250" t="n">
        <v>-10.09002572437823</v>
      </c>
    </row>
    <row r="6251">
      <c r="A6251" s="3" t="n">
        <v>45392.3391150463</v>
      </c>
      <c r="B6251" t="n">
        <v>0.69910627185</v>
      </c>
      <c r="C6251" t="n">
        <v>0.9347034945230794</v>
      </c>
      <c r="D6251" t="n">
        <v>0.11970977655</v>
      </c>
      <c r="E6251" t="n">
        <v>-0.1296841225509328</v>
      </c>
      <c r="F6251" t="n">
        <v>-10.1442341196</v>
      </c>
      <c r="G6251" t="n">
        <v>-10.06164073027276</v>
      </c>
    </row>
    <row r="6252">
      <c r="A6252" s="3" t="n">
        <v>45392.33911509259</v>
      </c>
      <c r="B6252" t="n">
        <v>0.6871323522</v>
      </c>
      <c r="C6252" t="n">
        <v>0.9714150888362498</v>
      </c>
      <c r="D6252" t="n">
        <v>0.0047856452</v>
      </c>
      <c r="E6252" t="n">
        <v>0.08691725332296062</v>
      </c>
      <c r="F6252" t="n">
        <v>-9.981424116299999</v>
      </c>
      <c r="G6252" t="n">
        <v>-10.03075565761903</v>
      </c>
    </row>
    <row r="6253">
      <c r="A6253" s="3" t="n">
        <v>45392.33911561342</v>
      </c>
      <c r="B6253" t="n">
        <v>1.24019799225</v>
      </c>
      <c r="C6253" t="n">
        <v>0.9664429344116576</v>
      </c>
      <c r="D6253" t="n">
        <v>-0.4501056217</v>
      </c>
      <c r="E6253" t="n">
        <v>0.09641699403881147</v>
      </c>
      <c r="F6253" t="n">
        <v>-10.2136652016</v>
      </c>
      <c r="G6253" t="n">
        <v>-9.974594573221706</v>
      </c>
    </row>
    <row r="6254">
      <c r="A6254" s="3" t="n">
        <v>45392.33911618056</v>
      </c>
      <c r="B6254" t="n">
        <v>0.9313473571499999</v>
      </c>
      <c r="C6254" t="n">
        <v>0.9038253711038486</v>
      </c>
      <c r="D6254" t="n">
        <v>0.01675956485</v>
      </c>
      <c r="E6254" t="n">
        <v>0.0672066868993009</v>
      </c>
      <c r="F6254" t="n">
        <v>-10.084374328</v>
      </c>
      <c r="G6254" t="n">
        <v>-9.990461344313198</v>
      </c>
    </row>
    <row r="6255">
      <c r="A6255" s="3" t="n">
        <v>45392.33911674769</v>
      </c>
      <c r="B6255" t="n">
        <v>1.630453629</v>
      </c>
      <c r="C6255" t="n">
        <v>1.006849624154315</v>
      </c>
      <c r="D6255" t="n">
        <v>0.5363060752</v>
      </c>
      <c r="E6255" t="n">
        <v>-0.01770573513006996</v>
      </c>
      <c r="F6255" t="n">
        <v>-9.9167786795</v>
      </c>
      <c r="G6255" t="n">
        <v>-10.00069171474303</v>
      </c>
    </row>
    <row r="6256">
      <c r="A6256" s="3" t="n">
        <v>45392.3391178588</v>
      </c>
      <c r="B6256" t="n">
        <v>0.25857194055</v>
      </c>
      <c r="C6256" t="n">
        <v>0.994676828385434</v>
      </c>
      <c r="D6256" t="n">
        <v>0.14844326105</v>
      </c>
      <c r="E6256" t="n">
        <v>-0.06523308144230786</v>
      </c>
      <c r="F6256" t="n">
        <v>-9.6989141431</v>
      </c>
      <c r="G6256" t="n">
        <v>-9.959366354487091</v>
      </c>
    </row>
    <row r="6257">
      <c r="A6257" s="3" t="n">
        <v>45392.33911789352</v>
      </c>
      <c r="B6257" t="n">
        <v>1.2904766868</v>
      </c>
      <c r="C6257" t="n">
        <v>1.028675295250586</v>
      </c>
      <c r="D6257" t="n">
        <v>-0.4453199764999999</v>
      </c>
      <c r="E6257" t="n">
        <v>-0.1368805349202801</v>
      </c>
      <c r="F6257" t="n">
        <v>-9.818623919649999</v>
      </c>
      <c r="G6257" t="n">
        <v>-9.94584959048173</v>
      </c>
    </row>
    <row r="6258">
      <c r="A6258" s="3" t="n">
        <v>45392.3391184375</v>
      </c>
      <c r="B6258" t="n">
        <v>0.6512203999</v>
      </c>
      <c r="C6258" t="n">
        <v>0.9550120608628234</v>
      </c>
      <c r="D6258" t="n">
        <v>-0.32082455475</v>
      </c>
      <c r="E6258" t="n">
        <v>-0.1009964481362473</v>
      </c>
      <c r="F6258" t="n">
        <v>-10.2783106384</v>
      </c>
      <c r="G6258" t="n">
        <v>-9.941351309843849</v>
      </c>
    </row>
    <row r="6259">
      <c r="A6259" s="3" t="n">
        <v>45392.33911900463</v>
      </c>
      <c r="B6259" t="n">
        <v>0.8523351781</v>
      </c>
      <c r="C6259" t="n">
        <v>0.8588416960707483</v>
      </c>
      <c r="D6259" t="n">
        <v>0.01675956485</v>
      </c>
      <c r="E6259" t="n">
        <v>-0.1949787870121218</v>
      </c>
      <c r="F6259" t="n">
        <v>-10.072410215</v>
      </c>
      <c r="G6259" t="n">
        <v>-9.989324915879397</v>
      </c>
    </row>
    <row r="6260">
      <c r="A6260" s="3" t="n">
        <v>45392.33911956019</v>
      </c>
      <c r="B6260" t="n">
        <v>1.35271949435</v>
      </c>
      <c r="C6260" t="n">
        <v>0.7650318765131723</v>
      </c>
      <c r="D6260" t="n">
        <v>-0.5793964953</v>
      </c>
      <c r="E6260" t="n">
        <v>-0.2562079892762245</v>
      </c>
      <c r="F6260" t="n">
        <v>-9.861714339749998</v>
      </c>
      <c r="G6260" t="n">
        <v>-10.060013054966</v>
      </c>
    </row>
    <row r="6261">
      <c r="A6261" s="3" t="n">
        <v>45392.3391207176</v>
      </c>
      <c r="B6261" t="n">
        <v>1.00317126175</v>
      </c>
      <c r="C6261" t="n">
        <v>1.023812865581238</v>
      </c>
      <c r="D6261" t="n">
        <v>-0.01915238745</v>
      </c>
      <c r="E6261" t="n">
        <v>-0.1091190745958045</v>
      </c>
      <c r="F6261" t="n">
        <v>-9.983816938899999</v>
      </c>
      <c r="G6261" t="n">
        <v>-10.02383131692404</v>
      </c>
    </row>
    <row r="6262">
      <c r="A6262" s="3" t="n">
        <v>45392.33912181713</v>
      </c>
      <c r="B6262" t="n">
        <v>0.4788391062</v>
      </c>
      <c r="C6262" t="n">
        <v>0.9777426183000026</v>
      </c>
      <c r="D6262" t="n">
        <v>0.3782817171</v>
      </c>
      <c r="E6262" t="n">
        <v>0.05063376842983699</v>
      </c>
      <c r="F6262" t="n">
        <v>-10.12508173215</v>
      </c>
      <c r="G6262" t="n">
        <v>-9.988034941366228</v>
      </c>
    </row>
    <row r="6263">
      <c r="A6263" s="3" t="n">
        <v>45392.33912185185</v>
      </c>
      <c r="B6263" t="n">
        <v>0.6488275773</v>
      </c>
      <c r="C6263" t="n">
        <v>1.051048721468768</v>
      </c>
      <c r="D6263" t="n">
        <v>-0.2346339079</v>
      </c>
      <c r="E6263" t="n">
        <v>0.05606416086352001</v>
      </c>
      <c r="F6263" t="n">
        <v>-10.0077647782</v>
      </c>
      <c r="G6263" t="n">
        <v>-9.909337855238373</v>
      </c>
    </row>
    <row r="6264">
      <c r="A6264" s="3" t="n">
        <v>45392.33912238426</v>
      </c>
      <c r="B6264" t="n">
        <v>1.48440319055</v>
      </c>
      <c r="C6264" t="n">
        <v>1.136107786061658</v>
      </c>
      <c r="D6264" t="n">
        <v>0.0766095498</v>
      </c>
      <c r="E6264" t="n">
        <v>0.09439835571352009</v>
      </c>
      <c r="F6264" t="n">
        <v>-9.9359408736</v>
      </c>
      <c r="G6264" t="n">
        <v>-9.94543976852089</v>
      </c>
    </row>
    <row r="6265">
      <c r="A6265" s="3" t="n">
        <v>45392.33912293981</v>
      </c>
      <c r="B6265" t="n">
        <v>1.8986066666</v>
      </c>
      <c r="C6265" t="n">
        <v>1.189897261311658</v>
      </c>
      <c r="D6265" t="n">
        <v>0.4141936694</v>
      </c>
      <c r="E6265" t="n">
        <v>0.1022619631727276</v>
      </c>
      <c r="F6265" t="n">
        <v>-9.627080431850001</v>
      </c>
      <c r="G6265" t="n">
        <v>-9.991554660061915</v>
      </c>
    </row>
    <row r="6266">
      <c r="A6266" s="3" t="n">
        <v>45392.33912351852</v>
      </c>
      <c r="B6266" t="n">
        <v>0.5793964953</v>
      </c>
      <c r="C6266" t="n">
        <v>1.138463256526227</v>
      </c>
      <c r="D6266" t="n">
        <v>-0.08858346944999999</v>
      </c>
      <c r="E6266" t="n">
        <v>-0.1633434942037301</v>
      </c>
      <c r="F6266" t="n">
        <v>-10.223236492</v>
      </c>
      <c r="G6266" t="n">
        <v>-10.07772928252579</v>
      </c>
    </row>
    <row r="6267">
      <c r="A6267" s="3" t="n">
        <v>45392.33912407407</v>
      </c>
      <c r="B6267" t="n">
        <v>1.20428603995</v>
      </c>
      <c r="C6267" t="n">
        <v>1.176987709529957</v>
      </c>
      <c r="D6267" t="n">
        <v>-0.35434368445</v>
      </c>
      <c r="E6267" t="n">
        <v>-0.1780374448175996</v>
      </c>
      <c r="F6267" t="n">
        <v>-9.983816938899999</v>
      </c>
      <c r="G6267" t="n">
        <v>-10.10966828431297</v>
      </c>
    </row>
    <row r="6268">
      <c r="A6268" s="3" t="n">
        <v>45392.33912464121</v>
      </c>
      <c r="B6268" t="n">
        <v>1.44609841565</v>
      </c>
      <c r="C6268" t="n">
        <v>1.046528975925644</v>
      </c>
      <c r="D6268" t="n">
        <v>-0.009581097049999999</v>
      </c>
      <c r="E6268" t="n">
        <v>-0.08931825956095592</v>
      </c>
      <c r="F6268" t="n">
        <v>-10.33576780075</v>
      </c>
      <c r="G6268" t="n">
        <v>-10.11832479028476</v>
      </c>
    </row>
    <row r="6269">
      <c r="A6269" s="3" t="n">
        <v>45392.33912521991</v>
      </c>
      <c r="B6269" t="n">
        <v>0.6488275773</v>
      </c>
      <c r="C6269" t="n">
        <v>0.883723041585317</v>
      </c>
      <c r="D6269" t="n">
        <v>-0.5817893178999999</v>
      </c>
      <c r="E6269" t="n">
        <v>-0.1170331325831005</v>
      </c>
      <c r="F6269" t="n">
        <v>-10.2447915087</v>
      </c>
      <c r="G6269" t="n">
        <v>-10.14033132435259</v>
      </c>
    </row>
    <row r="6270">
      <c r="A6270" s="3" t="n">
        <v>45392.33912577546</v>
      </c>
      <c r="B6270" t="n">
        <v>0.29448389285</v>
      </c>
      <c r="C6270" t="n">
        <v>0.9155167037904453</v>
      </c>
      <c r="D6270" t="n">
        <v>-0.4716606384</v>
      </c>
      <c r="E6270" t="n">
        <v>-0.07932880354685334</v>
      </c>
      <c r="F6270" t="n">
        <v>-10.29267738065</v>
      </c>
      <c r="G6270" t="n">
        <v>-10.08396665481565</v>
      </c>
    </row>
    <row r="6271">
      <c r="A6271" s="3" t="n">
        <v>45392.33912633102</v>
      </c>
      <c r="B6271" t="n">
        <v>1.4987699328</v>
      </c>
      <c r="C6271" t="n">
        <v>1.065810427119001</v>
      </c>
      <c r="D6271" t="n">
        <v>0.9935901646999999</v>
      </c>
      <c r="E6271" t="n">
        <v>-0.05101183878962717</v>
      </c>
      <c r="F6271" t="n">
        <v>-9.667787836</v>
      </c>
      <c r="G6271" t="n">
        <v>-9.958320174664481</v>
      </c>
    </row>
    <row r="6272">
      <c r="A6272" s="3" t="n">
        <v>45392.3391269213</v>
      </c>
      <c r="B6272" t="n">
        <v>0.7924851931499999</v>
      </c>
      <c r="C6272" t="n">
        <v>0.8709147794683005</v>
      </c>
      <c r="D6272" t="n">
        <v>0.02393803265</v>
      </c>
      <c r="E6272" t="n">
        <v>-0.01120296608846155</v>
      </c>
      <c r="F6272" t="n">
        <v>-9.785104789949999</v>
      </c>
      <c r="G6272" t="n">
        <v>-9.924628617083478</v>
      </c>
    </row>
    <row r="6273">
      <c r="A6273" s="3" t="n">
        <v>45392.33912746527</v>
      </c>
      <c r="B6273" t="n">
        <v>1.17555255545</v>
      </c>
      <c r="C6273" t="n">
        <v>0.805334122004431</v>
      </c>
      <c r="D6273" t="n">
        <v>-0.2370267305</v>
      </c>
      <c r="E6273" t="n">
        <v>-0.0520269985095573</v>
      </c>
      <c r="F6273" t="n">
        <v>-10.002979133</v>
      </c>
      <c r="G6273" t="n">
        <v>-9.916468569910517</v>
      </c>
    </row>
    <row r="6274">
      <c r="A6274" s="3" t="n">
        <v>45392.33912803241</v>
      </c>
      <c r="B6274" t="n">
        <v>1.27610994455</v>
      </c>
      <c r="C6274" t="n">
        <v>0.9450860394728462</v>
      </c>
      <c r="D6274" t="n">
        <v>-0.05267151714999999</v>
      </c>
      <c r="E6274" t="n">
        <v>0.03228959523951055</v>
      </c>
      <c r="F6274" t="n">
        <v>-9.713280885349999</v>
      </c>
      <c r="G6274" t="n">
        <v>-9.914139753417743</v>
      </c>
    </row>
    <row r="6275">
      <c r="A6275" s="3" t="n">
        <v>45392.33912858796</v>
      </c>
      <c r="B6275" t="n">
        <v>0.5937632375499999</v>
      </c>
      <c r="C6275" t="n">
        <v>1.089201344708161</v>
      </c>
      <c r="D6275" t="n">
        <v>-0.404622379</v>
      </c>
      <c r="E6275" t="n">
        <v>0.07804289799335687</v>
      </c>
      <c r="F6275" t="n">
        <v>-10.09156260245</v>
      </c>
      <c r="G6275" t="n">
        <v>-9.973452749987439</v>
      </c>
    </row>
    <row r="6276">
      <c r="A6276" s="3" t="n">
        <v>45392.33912915509</v>
      </c>
      <c r="B6276" t="n">
        <v>0.2346339079</v>
      </c>
      <c r="C6276" t="n">
        <v>1.025155050790446</v>
      </c>
      <c r="D6276" t="n">
        <v>0.2729386828</v>
      </c>
      <c r="E6276" t="n">
        <v>0.06327671191561786</v>
      </c>
      <c r="F6276" t="n">
        <v>-10.1873245397</v>
      </c>
      <c r="G6276" t="n">
        <v>-10.02286489328289</v>
      </c>
    </row>
    <row r="6277">
      <c r="A6277" s="3" t="n">
        <v>45392.33912972222</v>
      </c>
      <c r="B6277" t="n">
        <v>1.5658081922</v>
      </c>
      <c r="C6277" t="n">
        <v>1.288924698715038</v>
      </c>
      <c r="D6277" t="n">
        <v>0.1675956485</v>
      </c>
      <c r="E6277" t="n">
        <v>0.2695141274701639</v>
      </c>
      <c r="F6277" t="n">
        <v>-10.16817215225</v>
      </c>
      <c r="G6277" t="n">
        <v>-9.988223850819841</v>
      </c>
    </row>
    <row r="6278">
      <c r="A6278" s="3" t="n">
        <v>45392.33913028935</v>
      </c>
      <c r="B6278" t="n">
        <v>1.9009994892</v>
      </c>
      <c r="C6278" t="n">
        <v>1.392601196857463</v>
      </c>
      <c r="D6278" t="n">
        <v>0.75896606345</v>
      </c>
      <c r="E6278" t="n">
        <v>0.4161742240914931</v>
      </c>
      <c r="F6278" t="n">
        <v>-9.72524499835</v>
      </c>
      <c r="G6278" t="n">
        <v>-9.958850465262849</v>
      </c>
    </row>
    <row r="6279">
      <c r="A6279" s="3" t="n">
        <v>45392.33913084491</v>
      </c>
      <c r="B6279" t="n">
        <v>1.6352392742</v>
      </c>
      <c r="C6279" t="n">
        <v>1.336462583175645</v>
      </c>
      <c r="D6279" t="n">
        <v>0.62967518985</v>
      </c>
      <c r="E6279" t="n">
        <v>0.4486823544685328</v>
      </c>
      <c r="F6279" t="n">
        <v>-10.0412839079</v>
      </c>
      <c r="G6279" t="n">
        <v>-9.992810597041636</v>
      </c>
    </row>
    <row r="6280">
      <c r="A6280" s="3" t="n">
        <v>45392.33913141204</v>
      </c>
      <c r="B6280" t="n">
        <v>1.0486643111</v>
      </c>
      <c r="C6280" t="n">
        <v>1.3722359622535</v>
      </c>
      <c r="D6280" t="n">
        <v>0.28491260245</v>
      </c>
      <c r="E6280" t="n">
        <v>0.4766599497015165</v>
      </c>
      <c r="F6280" t="n">
        <v>-9.6749663038</v>
      </c>
      <c r="G6280" t="n">
        <v>-9.897835592020657</v>
      </c>
    </row>
    <row r="6281">
      <c r="A6281" s="3" t="n">
        <v>45392.33913197917</v>
      </c>
      <c r="B6281" t="n">
        <v>1.88902556955</v>
      </c>
      <c r="C6281" t="n">
        <v>1.422329359123081</v>
      </c>
      <c r="D6281" t="n">
        <v>0.28491260245</v>
      </c>
      <c r="E6281" t="n">
        <v>0.3672899025874136</v>
      </c>
      <c r="F6281" t="n">
        <v>-9.971852825899999</v>
      </c>
      <c r="G6281" t="n">
        <v>-9.9023399303794</v>
      </c>
    </row>
    <row r="6282">
      <c r="A6282" s="3" t="n">
        <v>45392.33913258102</v>
      </c>
      <c r="B6282" t="n">
        <v>0.5817893178999999</v>
      </c>
      <c r="C6282" t="n">
        <v>1.150791770010259</v>
      </c>
      <c r="D6282" t="n">
        <v>0.3136362803</v>
      </c>
      <c r="E6282" t="n">
        <v>0.2469211603041965</v>
      </c>
      <c r="F6282" t="n">
        <v>-10.06761476315</v>
      </c>
      <c r="G6282" t="n">
        <v>-9.906743733431147</v>
      </c>
    </row>
    <row r="6283">
      <c r="A6283" s="3" t="n">
        <v>45392.33913365741</v>
      </c>
      <c r="B6283" t="n">
        <v>0.35673650705</v>
      </c>
      <c r="C6283" t="n">
        <v>0.8704123772452239</v>
      </c>
      <c r="D6283" t="n">
        <v>0.0023928226</v>
      </c>
      <c r="E6283" t="n">
        <v>0.08175952690606081</v>
      </c>
      <c r="F6283" t="n">
        <v>-10.05565065015</v>
      </c>
      <c r="G6283" t="n">
        <v>-9.968496071325202</v>
      </c>
    </row>
    <row r="6284">
      <c r="A6284" s="3" t="n">
        <v>45392.33913369213</v>
      </c>
      <c r="B6284" t="n">
        <v>1.58017493445</v>
      </c>
      <c r="C6284" t="n">
        <v>0.8394278208134054</v>
      </c>
      <c r="D6284" t="n">
        <v>0.18196239075</v>
      </c>
      <c r="E6284" t="n">
        <v>0.0411080138032635</v>
      </c>
      <c r="F6284" t="n">
        <v>-9.69172586865</v>
      </c>
      <c r="G6284" t="n">
        <v>-9.980918010866461</v>
      </c>
    </row>
    <row r="6285">
      <c r="A6285" s="3" t="n">
        <v>45392.33913422454</v>
      </c>
      <c r="B6285" t="n">
        <v>1.4317316734</v>
      </c>
      <c r="C6285" t="n">
        <v>0.9896366217532661</v>
      </c>
      <c r="D6285" t="n">
        <v>-0.0598597916</v>
      </c>
      <c r="E6285" t="n">
        <v>0.01468775573706296</v>
      </c>
      <c r="F6285" t="n">
        <v>-10.19929845935</v>
      </c>
      <c r="G6285" t="n">
        <v>-10.02350650878919</v>
      </c>
    </row>
    <row r="6286">
      <c r="A6286" s="3" t="n">
        <v>45392.33913480324</v>
      </c>
      <c r="B6286" t="n">
        <v>0.11253130875</v>
      </c>
      <c r="C6286" t="n">
        <v>0.9496666593958067</v>
      </c>
      <c r="D6286" t="n">
        <v>-0.16040737405</v>
      </c>
      <c r="E6286" t="n">
        <v>0.006813084365034984</v>
      </c>
      <c r="F6286" t="n">
        <v>-9.871295436799999</v>
      </c>
      <c r="G6286" t="n">
        <v>-9.982620619037323</v>
      </c>
    </row>
    <row r="6287">
      <c r="A6287" s="3" t="n">
        <v>45392.33913541667</v>
      </c>
      <c r="B6287" t="n">
        <v>0.6895251748</v>
      </c>
      <c r="C6287" t="n">
        <v>1.237166800167719</v>
      </c>
      <c r="D6287" t="n">
        <v>0.0766095498</v>
      </c>
      <c r="E6287" t="n">
        <v>0.03936702482738938</v>
      </c>
      <c r="F6287" t="n">
        <v>-10.15380541</v>
      </c>
      <c r="G6287" t="n">
        <v>-10.02990721094909</v>
      </c>
    </row>
    <row r="6288">
      <c r="A6288" s="3" t="n">
        <v>45392.33913592593</v>
      </c>
      <c r="B6288" t="n">
        <v>2.01831644315</v>
      </c>
      <c r="C6288" t="n">
        <v>1.16114434638625</v>
      </c>
      <c r="D6288" t="n">
        <v>0.18914085855</v>
      </c>
      <c r="E6288" t="n">
        <v>0.0967828803789047</v>
      </c>
      <c r="F6288" t="n">
        <v>-10.0484623757</v>
      </c>
      <c r="G6288" t="n">
        <v>-10.07646772215236</v>
      </c>
    </row>
    <row r="6289">
      <c r="A6289" s="3" t="n">
        <v>45392.33913650463</v>
      </c>
      <c r="B6289" t="n">
        <v>1.69030361395</v>
      </c>
      <c r="C6289" t="n">
        <v>1.175508985578442</v>
      </c>
      <c r="D6289" t="n">
        <v>0.05027869455</v>
      </c>
      <c r="E6289" t="n">
        <v>0.1241174656868302</v>
      </c>
      <c r="F6289" t="n">
        <v>-9.986219568149998</v>
      </c>
      <c r="G6289" t="n">
        <v>-10.09046030298697</v>
      </c>
    </row>
    <row r="6290">
      <c r="A6290" s="3" t="n">
        <v>45392.33913706018</v>
      </c>
      <c r="B6290" t="n">
        <v>0.7254469337499999</v>
      </c>
      <c r="C6290" t="n">
        <v>1.346747815983104</v>
      </c>
      <c r="D6290" t="n">
        <v>0.29209107025</v>
      </c>
      <c r="E6290" t="n">
        <v>0.1221098226963873</v>
      </c>
      <c r="F6290" t="n">
        <v>-10.0508551983</v>
      </c>
      <c r="G6290" t="n">
        <v>-10.05765548144362</v>
      </c>
    </row>
    <row r="6291">
      <c r="A6291" s="3" t="n">
        <v>45392.33913761574</v>
      </c>
      <c r="B6291" t="n">
        <v>1.74777058295</v>
      </c>
      <c r="C6291" t="n">
        <v>1.628828788249422</v>
      </c>
      <c r="D6291" t="n">
        <v>0.2035076008</v>
      </c>
      <c r="E6291" t="n">
        <v>0.1489813009592079</v>
      </c>
      <c r="F6291" t="n">
        <v>-10.3237938811</v>
      </c>
      <c r="G6291" t="n">
        <v>-10.07279640041984</v>
      </c>
    </row>
    <row r="6292">
      <c r="A6292" s="3" t="n">
        <v>45392.33913819445</v>
      </c>
      <c r="B6292" t="n">
        <v>0.6799538843999999</v>
      </c>
      <c r="C6292" t="n">
        <v>1.647932576776578</v>
      </c>
      <c r="D6292" t="n">
        <v>0.08619064685</v>
      </c>
      <c r="E6292" t="n">
        <v>0.2291463214376463</v>
      </c>
      <c r="F6292" t="n">
        <v>-9.904814566500001</v>
      </c>
      <c r="G6292" t="n">
        <v>-10.00690373604257</v>
      </c>
    </row>
    <row r="6293">
      <c r="A6293" s="3" t="n">
        <v>45392.33913875</v>
      </c>
      <c r="B6293" t="n">
        <v>2.40616945065</v>
      </c>
      <c r="C6293" t="n">
        <v>1.411351740250703</v>
      </c>
      <c r="D6293" t="n">
        <v>0.1029502117</v>
      </c>
      <c r="E6293" t="n">
        <v>0.2444210588966207</v>
      </c>
      <c r="F6293" t="n">
        <v>-9.8689026142</v>
      </c>
      <c r="G6293" t="n">
        <v>-9.987342555301311</v>
      </c>
    </row>
    <row r="6294">
      <c r="A6294" s="3" t="n">
        <v>45392.33913931713</v>
      </c>
      <c r="B6294" t="n">
        <v>1.5921488541</v>
      </c>
      <c r="C6294" t="n">
        <v>1.452081569397556</v>
      </c>
      <c r="D6294" t="n">
        <v>0.04310022674999999</v>
      </c>
      <c r="E6294" t="n">
        <v>0.2569331556117723</v>
      </c>
      <c r="F6294" t="n">
        <v>-10.0867671506</v>
      </c>
      <c r="G6294" t="n">
        <v>-9.991415469638023</v>
      </c>
    </row>
    <row r="6295">
      <c r="A6295" s="3" t="n">
        <v>45392.33913987268</v>
      </c>
      <c r="B6295" t="n">
        <v>1.71664427585</v>
      </c>
      <c r="C6295" t="n">
        <v>1.437486531078675</v>
      </c>
      <c r="D6295" t="n">
        <v>0.6368536576499999</v>
      </c>
      <c r="E6295" t="n">
        <v>0.2378626731196976</v>
      </c>
      <c r="F6295" t="n">
        <v>-9.89044782425</v>
      </c>
      <c r="G6295" t="n">
        <v>-9.957802593850261</v>
      </c>
    </row>
    <row r="6296">
      <c r="A6296" s="3" t="n">
        <v>45392.33914043981</v>
      </c>
      <c r="B6296" t="n">
        <v>0.9433114701499999</v>
      </c>
      <c r="C6296" t="n">
        <v>1.294141265031938</v>
      </c>
      <c r="D6296" t="n">
        <v>0.52672497815</v>
      </c>
      <c r="E6296" t="n">
        <v>0.2007984965930075</v>
      </c>
      <c r="F6296" t="n">
        <v>-9.85692869455</v>
      </c>
      <c r="G6296" t="n">
        <v>-9.904013141459584</v>
      </c>
    </row>
    <row r="6297">
      <c r="A6297" s="3" t="n">
        <v>45392.33914100695</v>
      </c>
      <c r="B6297" t="n">
        <v>0.39264845935</v>
      </c>
      <c r="C6297" t="n">
        <v>1.186178003576693</v>
      </c>
      <c r="D6297" t="n">
        <v>-0.21787434305</v>
      </c>
      <c r="E6297" t="n">
        <v>0.162362692047786</v>
      </c>
      <c r="F6297" t="n">
        <v>-10.06761476315</v>
      </c>
      <c r="G6297" t="n">
        <v>-9.928852814426484</v>
      </c>
    </row>
    <row r="6298">
      <c r="A6298" s="3" t="n">
        <v>45392.33914157408</v>
      </c>
      <c r="B6298" t="n">
        <v>1.61369406415</v>
      </c>
      <c r="C6298" t="n">
        <v>0.9111065458466224</v>
      </c>
      <c r="D6298" t="n">
        <v>0.02393803265</v>
      </c>
      <c r="E6298" t="n">
        <v>0.008156709711655018</v>
      </c>
      <c r="F6298" t="n">
        <v>-10.07000758575</v>
      </c>
      <c r="G6298" t="n">
        <v>-10.00263766041798</v>
      </c>
    </row>
    <row r="6299">
      <c r="A6299" s="3" t="n">
        <v>45392.33914212963</v>
      </c>
      <c r="B6299" t="n">
        <v>0.8738803881499999</v>
      </c>
      <c r="C6299" t="n">
        <v>0.8961491186642215</v>
      </c>
      <c r="D6299" t="n">
        <v>-0.04310022674999999</v>
      </c>
      <c r="E6299" t="n">
        <v>-0.1149743990034969</v>
      </c>
      <c r="F6299" t="n">
        <v>-9.82101674225</v>
      </c>
      <c r="G6299" t="n">
        <v>-10.03191485393954</v>
      </c>
    </row>
    <row r="6300">
      <c r="A6300" s="3" t="n">
        <v>45392.33914327547</v>
      </c>
      <c r="B6300" t="n">
        <v>1.1276666835</v>
      </c>
      <c r="C6300" t="n">
        <v>1.020168815022264</v>
      </c>
      <c r="D6300" t="n">
        <v>-0.2681530376</v>
      </c>
      <c r="E6300" t="n">
        <v>-0.2005391118434738</v>
      </c>
      <c r="F6300" t="n">
        <v>-9.93353824435</v>
      </c>
      <c r="G6300" t="n">
        <v>-10.09885742420924</v>
      </c>
    </row>
    <row r="6301">
      <c r="A6301" s="3" t="n">
        <v>45392.33914381944</v>
      </c>
      <c r="B6301" t="n">
        <v>0.6895251748</v>
      </c>
      <c r="C6301" t="n">
        <v>1.188294776979957</v>
      </c>
      <c r="D6301" t="n">
        <v>-0.16040737405</v>
      </c>
      <c r="E6301" t="n">
        <v>-0.140337116163054</v>
      </c>
      <c r="F6301" t="n">
        <v>-10.2495771539</v>
      </c>
      <c r="G6301" t="n">
        <v>-10.12615941212112</v>
      </c>
    </row>
    <row r="6302">
      <c r="A6302" s="3" t="n">
        <v>45392.3391444213</v>
      </c>
      <c r="B6302" t="n">
        <v>1.1851336525</v>
      </c>
      <c r="C6302" t="n">
        <v>1.098805438238115</v>
      </c>
      <c r="D6302" t="n">
        <v>-0.42616758905</v>
      </c>
      <c r="E6302" t="n">
        <v>-0.06392159630524492</v>
      </c>
      <c r="F6302" t="n">
        <v>-10.44111083505</v>
      </c>
      <c r="G6302" t="n">
        <v>-10.06429056025259</v>
      </c>
    </row>
    <row r="6303">
      <c r="A6303" s="3" t="n">
        <v>45392.33914550926</v>
      </c>
      <c r="B6303" t="n">
        <v>1.2856910416</v>
      </c>
      <c r="C6303" t="n">
        <v>1.027649940272148</v>
      </c>
      <c r="D6303" t="n">
        <v>0.2322410853</v>
      </c>
      <c r="E6303" t="n">
        <v>-0.0525184282571097</v>
      </c>
      <c r="F6303" t="n">
        <v>-9.914385856899999</v>
      </c>
      <c r="G6303" t="n">
        <v>-10.03652075627485</v>
      </c>
    </row>
    <row r="6304">
      <c r="A6304" s="3" t="n">
        <v>45392.33914554399</v>
      </c>
      <c r="B6304" t="n">
        <v>1.71185863065</v>
      </c>
      <c r="C6304" t="n">
        <v>1.115985751805831</v>
      </c>
      <c r="D6304" t="n">
        <v>0.265760215</v>
      </c>
      <c r="E6304" t="n">
        <v>-0.01380870043228444</v>
      </c>
      <c r="F6304" t="n">
        <v>-10.02213152045</v>
      </c>
      <c r="G6304" t="n">
        <v>-10.03672751886052</v>
      </c>
    </row>
    <row r="6305">
      <c r="A6305" s="3" t="n">
        <v>45392.33914607639</v>
      </c>
      <c r="B6305" t="n">
        <v>0.6416491095</v>
      </c>
      <c r="C6305" t="n">
        <v>1.179892878158978</v>
      </c>
      <c r="D6305" t="n">
        <v>0.0598597916</v>
      </c>
      <c r="E6305" t="n">
        <v>0.1069887684727276</v>
      </c>
      <c r="F6305" t="n">
        <v>-9.859321517149999</v>
      </c>
      <c r="G6305" t="n">
        <v>-10.03410562297462</v>
      </c>
    </row>
    <row r="6306">
      <c r="A6306" s="3" t="n">
        <v>45392.33914665509</v>
      </c>
      <c r="B6306" t="n">
        <v>0.45968671875</v>
      </c>
      <c r="C6306" t="n">
        <v>1.130926743134269</v>
      </c>
      <c r="D6306" t="n">
        <v>-0.19392650375</v>
      </c>
      <c r="E6306" t="n">
        <v>0.1065921592011658</v>
      </c>
      <c r="F6306" t="n">
        <v>-9.718066530550001</v>
      </c>
      <c r="G6306" t="n">
        <v>-9.926919007052591</v>
      </c>
    </row>
    <row r="6307">
      <c r="A6307" s="3" t="n">
        <v>45392.3391477662</v>
      </c>
      <c r="B6307" t="n">
        <v>1.8650875369</v>
      </c>
      <c r="C6307" t="n">
        <v>1.144677060853033</v>
      </c>
      <c r="D6307" t="n">
        <v>0.06703825939999999</v>
      </c>
      <c r="E6307" t="n">
        <v>0.05255742626386965</v>
      </c>
      <c r="F6307" t="n">
        <v>-10.1107149899</v>
      </c>
      <c r="G6307" t="n">
        <v>-9.893466672297347</v>
      </c>
    </row>
    <row r="6308">
      <c r="A6308" s="3" t="n">
        <v>45392.33914780093</v>
      </c>
      <c r="B6308" t="n">
        <v>1.2545647345</v>
      </c>
      <c r="C6308" t="n">
        <v>1.278656198932754</v>
      </c>
      <c r="D6308" t="n">
        <v>0.05027869455</v>
      </c>
      <c r="E6308" t="n">
        <v>-0.152117165886131</v>
      </c>
      <c r="F6308" t="n">
        <v>-10.12986737735</v>
      </c>
      <c r="G6308" t="n">
        <v>-9.942053639714715</v>
      </c>
    </row>
    <row r="6309">
      <c r="A6309" s="3" t="n">
        <v>45392.33914839121</v>
      </c>
      <c r="B6309" t="n">
        <v>1.4269460282</v>
      </c>
      <c r="C6309" t="n">
        <v>1.525130093703384</v>
      </c>
      <c r="D6309" t="n">
        <v>0.18914085855</v>
      </c>
      <c r="E6309" t="n">
        <v>-0.1768184942241264</v>
      </c>
      <c r="F6309" t="n">
        <v>-10.02930998825</v>
      </c>
      <c r="G6309" t="n">
        <v>-9.94376043114187</v>
      </c>
    </row>
    <row r="6310">
      <c r="A6310" s="3" t="n">
        <v>45392.33914891204</v>
      </c>
      <c r="B6310" t="n">
        <v>1.0151451814</v>
      </c>
      <c r="C6310" t="n">
        <v>1.668810111690914</v>
      </c>
      <c r="D6310" t="n">
        <v>-0.5698153982499999</v>
      </c>
      <c r="E6310" t="n">
        <v>-0.1615602840564107</v>
      </c>
      <c r="F6310" t="n">
        <v>-9.52173739755</v>
      </c>
      <c r="G6310" t="n">
        <v>-9.960006598433942</v>
      </c>
    </row>
    <row r="6311">
      <c r="A6311" s="3" t="n">
        <v>45392.3391494676</v>
      </c>
      <c r="B6311" t="n">
        <v>2.37025749835</v>
      </c>
      <c r="C6311" t="n">
        <v>1.674485921827161</v>
      </c>
      <c r="D6311" t="n">
        <v>-0.42138194385</v>
      </c>
      <c r="E6311" t="n">
        <v>-0.1223712876444059</v>
      </c>
      <c r="F6311" t="n">
        <v>-10.06761476315</v>
      </c>
      <c r="G6311" t="n">
        <v>-9.899303069184759</v>
      </c>
    </row>
    <row r="6312">
      <c r="A6312" s="3" t="n">
        <v>45392.3391500463</v>
      </c>
      <c r="B6312" t="n">
        <v>1.99676142645</v>
      </c>
      <c r="C6312" t="n">
        <v>1.520179861370517</v>
      </c>
      <c r="D6312" t="n">
        <v>-0.3112434577</v>
      </c>
      <c r="E6312" t="n">
        <v>-0.1623290888414923</v>
      </c>
      <c r="F6312" t="n">
        <v>-9.971852825899999</v>
      </c>
      <c r="G6312" t="n">
        <v>-9.854918674189886</v>
      </c>
    </row>
    <row r="6313">
      <c r="A6313" s="3" t="n">
        <v>45392.33915060185</v>
      </c>
      <c r="B6313" t="n">
        <v>1.6950990658</v>
      </c>
      <c r="C6313" t="n">
        <v>1.615612578636135</v>
      </c>
      <c r="D6313" t="n">
        <v>0.38546999155</v>
      </c>
      <c r="E6313" t="n">
        <v>-0.1891841083910262</v>
      </c>
      <c r="F6313" t="n">
        <v>-9.876081081999999</v>
      </c>
      <c r="G6313" t="n">
        <v>-9.855309545771123</v>
      </c>
    </row>
    <row r="6314">
      <c r="A6314" s="3" t="n">
        <v>45392.33915116898</v>
      </c>
      <c r="B6314" t="n">
        <v>0.6416491095</v>
      </c>
      <c r="C6314" t="n">
        <v>1.769594859627511</v>
      </c>
      <c r="D6314" t="n">
        <v>-0.08858346944999999</v>
      </c>
      <c r="E6314" t="n">
        <v>-0.1827948130338001</v>
      </c>
      <c r="F6314" t="n">
        <v>-9.804257177399998</v>
      </c>
      <c r="G6314" t="n">
        <v>-9.860695911146763</v>
      </c>
    </row>
    <row r="6315">
      <c r="A6315" s="3" t="n">
        <v>45392.33915172454</v>
      </c>
      <c r="B6315" t="n">
        <v>1.699884711</v>
      </c>
      <c r="C6315" t="n">
        <v>1.669350734703734</v>
      </c>
      <c r="D6315" t="n">
        <v>-0.1029502117</v>
      </c>
      <c r="E6315" t="n">
        <v>-0.05653389711258756</v>
      </c>
      <c r="F6315" t="n">
        <v>-9.720459353149998</v>
      </c>
      <c r="G6315" t="n">
        <v>-9.924240625777065</v>
      </c>
    </row>
    <row r="6316">
      <c r="A6316" s="3" t="n">
        <v>45392.33915229166</v>
      </c>
      <c r="B6316" t="n">
        <v>1.6663655813</v>
      </c>
      <c r="C6316" t="n">
        <v>1.469209329379375</v>
      </c>
      <c r="D6316" t="n">
        <v>-0.39982692715</v>
      </c>
      <c r="E6316" t="n">
        <v>-0.07714365790547807</v>
      </c>
      <c r="F6316" t="n">
        <v>-10.16338650705</v>
      </c>
      <c r="G6316" t="n">
        <v>-9.909802265264945</v>
      </c>
    </row>
    <row r="6317">
      <c r="A6317" s="3" t="n">
        <v>45392.3391528588</v>
      </c>
      <c r="B6317" t="n">
        <v>2.16914272015</v>
      </c>
      <c r="C6317" t="n">
        <v>1.481621599426577</v>
      </c>
      <c r="D6317" t="n">
        <v>-0.2298482627</v>
      </c>
      <c r="E6317" t="n">
        <v>-0.1313016940364806</v>
      </c>
      <c r="F6317" t="n">
        <v>-9.892840646849999</v>
      </c>
      <c r="G6317" t="n">
        <v>-10.01117282909793</v>
      </c>
    </row>
    <row r="6318">
      <c r="A6318" s="3" t="n">
        <v>45392.33915341435</v>
      </c>
      <c r="B6318" t="n">
        <v>1.81720166495</v>
      </c>
      <c r="C6318" t="n">
        <v>1.463751002851752</v>
      </c>
      <c r="D6318" t="n">
        <v>0.02393803265</v>
      </c>
      <c r="E6318" t="n">
        <v>-0.1889034187515157</v>
      </c>
      <c r="F6318" t="n">
        <v>-9.955093261049999</v>
      </c>
      <c r="G6318" t="n">
        <v>-10.05238741306972</v>
      </c>
    </row>
    <row r="6319">
      <c r="A6319" s="3" t="n">
        <v>45392.33915398148</v>
      </c>
      <c r="B6319" t="n">
        <v>0.2705458602</v>
      </c>
      <c r="C6319" t="n">
        <v>1.421883259415039</v>
      </c>
      <c r="D6319" t="n">
        <v>0.1340765188</v>
      </c>
      <c r="E6319" t="n">
        <v>-0.09037321736398629</v>
      </c>
      <c r="F6319" t="n">
        <v>-10.2854891062</v>
      </c>
      <c r="G6319" t="n">
        <v>-10.10766583038907</v>
      </c>
    </row>
    <row r="6320">
      <c r="A6320" s="3" t="n">
        <v>45392.33915510416</v>
      </c>
      <c r="B6320" t="n">
        <v>1.40779364075</v>
      </c>
      <c r="C6320" t="n">
        <v>1.14305153432273</v>
      </c>
      <c r="D6320" t="n">
        <v>-0.2753315054</v>
      </c>
      <c r="E6320" t="n">
        <v>-0.02608660337296044</v>
      </c>
      <c r="F6320" t="n">
        <v>-10.17056497485</v>
      </c>
      <c r="G6320" t="n">
        <v>-10.18300307593336</v>
      </c>
    </row>
    <row r="6321">
      <c r="A6321" s="3" t="n">
        <v>45392.33915513889</v>
      </c>
      <c r="B6321" t="n">
        <v>1.23541234705</v>
      </c>
      <c r="C6321" t="n">
        <v>1.04117833967343</v>
      </c>
      <c r="D6321" t="n">
        <v>-0.0598597916</v>
      </c>
      <c r="E6321" t="n">
        <v>0.04679349343356658</v>
      </c>
      <c r="F6321" t="n">
        <v>-10.280703461</v>
      </c>
      <c r="G6321" t="n">
        <v>-10.17931977591507</v>
      </c>
    </row>
    <row r="6322">
      <c r="A6322" s="3" t="n">
        <v>45392.33915568287</v>
      </c>
      <c r="B6322" t="n">
        <v>0.8523351781</v>
      </c>
      <c r="C6322" t="n">
        <v>0.9245382045886972</v>
      </c>
      <c r="D6322" t="n">
        <v>0.12688824435</v>
      </c>
      <c r="E6322" t="n">
        <v>0.03208873035944064</v>
      </c>
      <c r="F6322" t="n">
        <v>-9.926359776550001</v>
      </c>
      <c r="G6322" t="n">
        <v>-10.24548218031565</v>
      </c>
    </row>
    <row r="6323">
      <c r="A6323" s="3" t="n">
        <v>45392.33915623843</v>
      </c>
      <c r="B6323" t="n">
        <v>0.90022105005</v>
      </c>
      <c r="C6323" t="n">
        <v>0.9245991246871821</v>
      </c>
      <c r="D6323" t="n">
        <v>0.21787434305</v>
      </c>
      <c r="E6323" t="n">
        <v>0.06594837254988363</v>
      </c>
      <c r="F6323" t="n">
        <v>-10.3788680275</v>
      </c>
      <c r="G6323" t="n">
        <v>-10.23704916995469</v>
      </c>
    </row>
    <row r="6324">
      <c r="A6324" s="3" t="n">
        <v>45392.33915680555</v>
      </c>
      <c r="B6324" t="n">
        <v>0.8619162751499999</v>
      </c>
      <c r="C6324" t="n">
        <v>0.8978779693390468</v>
      </c>
      <c r="D6324" t="n">
        <v>0.05027869455</v>
      </c>
      <c r="E6324" t="n">
        <v>0.1554274245959212</v>
      </c>
      <c r="F6324" t="n">
        <v>-10.3788680275</v>
      </c>
      <c r="G6324" t="n">
        <v>-10.20475847746763</v>
      </c>
    </row>
    <row r="6325">
      <c r="A6325" s="3" t="n">
        <v>45392.33915737268</v>
      </c>
      <c r="B6325" t="n">
        <v>1.17315973285</v>
      </c>
      <c r="C6325" t="n">
        <v>0.7587021068356663</v>
      </c>
      <c r="D6325" t="n">
        <v>0.09336911464999999</v>
      </c>
      <c r="E6325" t="n">
        <v>0.177896288491842</v>
      </c>
      <c r="F6325" t="n">
        <v>-10.0819815054</v>
      </c>
      <c r="G6325" t="n">
        <v>-10.21232607954024</v>
      </c>
    </row>
    <row r="6326">
      <c r="A6326" s="3" t="n">
        <v>45392.33915792824</v>
      </c>
      <c r="B6326" t="n">
        <v>0.6081299797999999</v>
      </c>
      <c r="C6326" t="n">
        <v>0.8499380122284406</v>
      </c>
      <c r="D6326" t="n">
        <v>0.07901217904999999</v>
      </c>
      <c r="E6326" t="n">
        <v>0.1389924621468535</v>
      </c>
      <c r="F6326" t="n">
        <v>-10.29507020325</v>
      </c>
      <c r="G6326" t="n">
        <v>-10.22549092425248</v>
      </c>
    </row>
    <row r="6327">
      <c r="A6327" s="3" t="n">
        <v>45392.33915850695</v>
      </c>
      <c r="B6327" t="n">
        <v>0.62488954465</v>
      </c>
      <c r="C6327" t="n">
        <v>0.9135268910727298</v>
      </c>
      <c r="D6327" t="n">
        <v>0.4022295564</v>
      </c>
      <c r="E6327" t="n">
        <v>0.01445502495932402</v>
      </c>
      <c r="F6327" t="n">
        <v>-10.10352671545</v>
      </c>
      <c r="G6327" t="n">
        <v>-10.27788975252637</v>
      </c>
    </row>
    <row r="6328">
      <c r="A6328" s="3" t="n">
        <v>45392.33915961806</v>
      </c>
      <c r="B6328" t="n">
        <v>0.6943206266499999</v>
      </c>
      <c r="C6328" t="n">
        <v>0.9404871549500026</v>
      </c>
      <c r="D6328" t="n">
        <v>0.1005573891</v>
      </c>
      <c r="E6328" t="n">
        <v>0.04222585760664346</v>
      </c>
      <c r="F6328" t="n">
        <v>-10.23042476645</v>
      </c>
      <c r="G6328" t="n">
        <v>-10.22887232117859</v>
      </c>
    </row>
    <row r="6329">
      <c r="A6329" s="3" t="n">
        <v>45392.33915965278</v>
      </c>
      <c r="B6329" t="n">
        <v>1.5969344993</v>
      </c>
      <c r="C6329" t="n">
        <v>1.133775014905831</v>
      </c>
      <c r="D6329" t="n">
        <v>-0.3663176041</v>
      </c>
      <c r="E6329" t="n">
        <v>0.08903324950920771</v>
      </c>
      <c r="F6329" t="n">
        <v>-10.280703461</v>
      </c>
      <c r="G6329" t="n">
        <v>-10.2233195856428</v>
      </c>
    </row>
    <row r="6330">
      <c r="A6330" s="3" t="n">
        <v>45392.33916018518</v>
      </c>
      <c r="B6330" t="n">
        <v>1.4029981889</v>
      </c>
      <c r="C6330" t="n">
        <v>1.146677846046274</v>
      </c>
      <c r="D6330" t="n">
        <v>0.04788587195</v>
      </c>
      <c r="E6330" t="n">
        <v>0.0740546088741261</v>
      </c>
      <c r="F6330" t="n">
        <v>-10.33098215555</v>
      </c>
      <c r="G6330" t="n">
        <v>-10.20538806896949</v>
      </c>
    </row>
    <row r="6331">
      <c r="A6331" s="3" t="n">
        <v>45392.33916075232</v>
      </c>
      <c r="B6331" t="n">
        <v>0.9337401797499999</v>
      </c>
      <c r="C6331" t="n">
        <v>1.304839908714106</v>
      </c>
      <c r="D6331" t="n">
        <v>-0.09336911464999999</v>
      </c>
      <c r="E6331" t="n">
        <v>0.1130197667854315</v>
      </c>
      <c r="F6331" t="n">
        <v>-10.23281758905</v>
      </c>
      <c r="G6331" t="n">
        <v>-10.16660093947357</v>
      </c>
    </row>
    <row r="6332">
      <c r="A6332" s="3" t="n">
        <v>45392.33916130787</v>
      </c>
      <c r="B6332" t="n">
        <v>1.38145297885</v>
      </c>
      <c r="C6332" t="n">
        <v>1.398922965771566</v>
      </c>
      <c r="D6332" t="n">
        <v>0.7422064986</v>
      </c>
      <c r="E6332" t="n">
        <v>0.1229545661558279</v>
      </c>
      <c r="F6332" t="n">
        <v>-9.959878906249999</v>
      </c>
      <c r="G6332" t="n">
        <v>-10.11103803786693</v>
      </c>
    </row>
    <row r="6333">
      <c r="A6333" s="3" t="n">
        <v>45392.33916188657</v>
      </c>
      <c r="B6333" t="n">
        <v>1.78368253525</v>
      </c>
      <c r="C6333" t="n">
        <v>1.338152710155598</v>
      </c>
      <c r="D6333" t="n">
        <v>0.05267151714999999</v>
      </c>
      <c r="E6333" t="n">
        <v>0.1498546414329841</v>
      </c>
      <c r="F6333" t="n">
        <v>-10.02930998825</v>
      </c>
      <c r="G6333" t="n">
        <v>-10.05711387547986</v>
      </c>
    </row>
    <row r="6334">
      <c r="A6334" s="3" t="n">
        <v>45392.33916244213</v>
      </c>
      <c r="B6334" t="n">
        <v>0.6272823672499999</v>
      </c>
      <c r="C6334" t="n">
        <v>1.27934783063998</v>
      </c>
      <c r="D6334" t="n">
        <v>-0.0383047749</v>
      </c>
      <c r="E6334" t="n">
        <v>0.1357134292736601</v>
      </c>
      <c r="F6334" t="n">
        <v>-9.947904986600001</v>
      </c>
      <c r="G6334" t="n">
        <v>-9.971853740272987</v>
      </c>
    </row>
    <row r="6335">
      <c r="A6335" s="3" t="n">
        <v>45392.33916300926</v>
      </c>
      <c r="B6335" t="n">
        <v>1.7669229704</v>
      </c>
      <c r="C6335" t="n">
        <v>1.320579696260726</v>
      </c>
      <c r="D6335" t="n">
        <v>0.25139347275</v>
      </c>
      <c r="E6335" t="n">
        <v>0.08759894122424271</v>
      </c>
      <c r="F6335" t="n">
        <v>-10.0748030376</v>
      </c>
      <c r="G6335" t="n">
        <v>-9.953218933637208</v>
      </c>
    </row>
    <row r="6336">
      <c r="A6336" s="3" t="n">
        <v>45392.33916357639</v>
      </c>
      <c r="B6336" t="n">
        <v>1.34075538135</v>
      </c>
      <c r="C6336" t="n">
        <v>1.335318359712358</v>
      </c>
      <c r="D6336" t="n">
        <v>-0.1747741163</v>
      </c>
      <c r="E6336" t="n">
        <v>-0.07205398369615405</v>
      </c>
      <c r="F6336" t="n">
        <v>-9.830588032649999</v>
      </c>
      <c r="G6336" t="n">
        <v>-9.923769609405856</v>
      </c>
    </row>
    <row r="6337">
      <c r="A6337" s="3" t="n">
        <v>45392.33916414352</v>
      </c>
      <c r="B6337" t="n">
        <v>0.97204495465</v>
      </c>
      <c r="C6337" t="n">
        <v>1.362201793401635</v>
      </c>
      <c r="D6337" t="n">
        <v>-0.2681530376</v>
      </c>
      <c r="E6337" t="n">
        <v>-0.2609786159003504</v>
      </c>
      <c r="F6337" t="n">
        <v>-10.07000758575</v>
      </c>
      <c r="G6337" t="n">
        <v>-9.966558812193385</v>
      </c>
    </row>
    <row r="6338">
      <c r="A6338" s="3" t="n">
        <v>45392.33916469907</v>
      </c>
      <c r="B6338" t="n">
        <v>1.6280608064</v>
      </c>
      <c r="C6338" t="n">
        <v>1.394677554975878</v>
      </c>
      <c r="D6338" t="n">
        <v>-0.12449542175</v>
      </c>
      <c r="E6338" t="n">
        <v>-0.1382721191286717</v>
      </c>
      <c r="F6338" t="n">
        <v>-9.82101674225</v>
      </c>
      <c r="G6338" t="n">
        <v>-10.01035841996145</v>
      </c>
    </row>
    <row r="6339">
      <c r="A6339" s="3" t="n">
        <v>45392.33916584491</v>
      </c>
      <c r="B6339" t="n">
        <v>1.2976551546</v>
      </c>
      <c r="C6339" t="n">
        <v>1.349796129699071</v>
      </c>
      <c r="D6339" t="n">
        <v>-0.009581097049999999</v>
      </c>
      <c r="E6339" t="n">
        <v>-0.1362022987769235</v>
      </c>
      <c r="F6339" t="n">
        <v>-10.1753604267</v>
      </c>
      <c r="G6339" t="n">
        <v>-10.07783724711308</v>
      </c>
    </row>
    <row r="6340">
      <c r="A6340" s="3" t="n">
        <v>45392.33916640046</v>
      </c>
      <c r="B6340" t="n">
        <v>1.33836255875</v>
      </c>
      <c r="C6340" t="n">
        <v>1.252955598105015</v>
      </c>
      <c r="D6340" t="n">
        <v>-0.6512203999</v>
      </c>
      <c r="E6340" t="n">
        <v>-0.09332437895291402</v>
      </c>
      <c r="F6340" t="n">
        <v>-9.919181308749998</v>
      </c>
      <c r="G6340" t="n">
        <v>-10.09243054812334</v>
      </c>
    </row>
    <row r="6341">
      <c r="A6341" s="3" t="n">
        <v>45392.33916696759</v>
      </c>
      <c r="B6341" t="n">
        <v>1.6280608064</v>
      </c>
      <c r="C6341" t="n">
        <v>1.15790700892005</v>
      </c>
      <c r="D6341" t="n">
        <v>0.2442051983</v>
      </c>
      <c r="E6341" t="n">
        <v>0.07926415737855497</v>
      </c>
      <c r="F6341" t="n">
        <v>-10.37167975305</v>
      </c>
      <c r="G6341" t="n">
        <v>-10.12799300421856</v>
      </c>
    </row>
    <row r="6342">
      <c r="A6342" s="3" t="n">
        <v>45392.33916752315</v>
      </c>
      <c r="B6342" t="n">
        <v>0.8451567102999999</v>
      </c>
      <c r="C6342" t="n">
        <v>1.276037846242078</v>
      </c>
      <c r="D6342" t="n">
        <v>0.7014990944499999</v>
      </c>
      <c r="E6342" t="n">
        <v>0.1656733165067603</v>
      </c>
      <c r="F6342" t="n">
        <v>-10.2160580242</v>
      </c>
      <c r="G6342" t="n">
        <v>-10.1204241220238</v>
      </c>
    </row>
    <row r="6343">
      <c r="A6343" s="3" t="n">
        <v>45392.33916809028</v>
      </c>
      <c r="B6343" t="n">
        <v>0.5698153982499999</v>
      </c>
      <c r="C6343" t="n">
        <v>1.100261622896157</v>
      </c>
      <c r="D6343" t="n">
        <v>-0.1723812937</v>
      </c>
      <c r="E6343" t="n">
        <v>0.2631868265996511</v>
      </c>
      <c r="F6343" t="n">
        <v>-10.084374328</v>
      </c>
      <c r="G6343" t="n">
        <v>-10.11101408129537</v>
      </c>
    </row>
    <row r="6344">
      <c r="A6344" s="3" t="n">
        <v>45392.33916865741</v>
      </c>
      <c r="B6344" t="n">
        <v>1.65678448425</v>
      </c>
      <c r="C6344" t="n">
        <v>1.175704684251285</v>
      </c>
      <c r="D6344" t="n">
        <v>0.4453199764999999</v>
      </c>
      <c r="E6344" t="n">
        <v>0.3007075266861313</v>
      </c>
      <c r="F6344" t="n">
        <v>-9.89523346945</v>
      </c>
      <c r="G6344" t="n">
        <v>-10.06329686543791</v>
      </c>
    </row>
    <row r="6345">
      <c r="A6345" s="3" t="n">
        <v>45392.33916924769</v>
      </c>
      <c r="B6345" t="n">
        <v>0.8116375806</v>
      </c>
      <c r="C6345" t="n">
        <v>1.124862507364455</v>
      </c>
      <c r="D6345" t="n">
        <v>0.4333460568499999</v>
      </c>
      <c r="E6345" t="n">
        <v>0.3752350492553624</v>
      </c>
      <c r="F6345" t="n">
        <v>-10.09156260245</v>
      </c>
      <c r="G6345" t="n">
        <v>-10.10412162935737</v>
      </c>
    </row>
    <row r="6346">
      <c r="A6346" s="3" t="n">
        <v>45392.33916976852</v>
      </c>
      <c r="B6346" t="n">
        <v>2.02070926575</v>
      </c>
      <c r="C6346" t="n">
        <v>1.182613526324595</v>
      </c>
      <c r="D6346" t="n">
        <v>0.03591195229999999</v>
      </c>
      <c r="E6346" t="n">
        <v>0.1542216866917253</v>
      </c>
      <c r="F6346" t="n">
        <v>-10.07000758575</v>
      </c>
      <c r="G6346" t="n">
        <v>-10.07515806576122</v>
      </c>
    </row>
    <row r="6347">
      <c r="A6347" s="3" t="n">
        <v>45392.33917034722</v>
      </c>
      <c r="B6347" t="n">
        <v>0.2705458602</v>
      </c>
      <c r="C6347" t="n">
        <v>1.116089853167369</v>
      </c>
      <c r="D6347" t="n">
        <v>0.29687671545</v>
      </c>
      <c r="E6347" t="n">
        <v>0.02412561626282052</v>
      </c>
      <c r="F6347" t="n">
        <v>-10.0364982627</v>
      </c>
      <c r="G6347" t="n">
        <v>-10.10514433265423</v>
      </c>
    </row>
    <row r="6348">
      <c r="A6348" s="3" t="n">
        <v>45392.33917091435</v>
      </c>
      <c r="B6348" t="n">
        <v>1.68073232355</v>
      </c>
      <c r="C6348" t="n">
        <v>1.09135583599604</v>
      </c>
      <c r="D6348" t="n">
        <v>-0.1436478092</v>
      </c>
      <c r="E6348" t="n">
        <v>0.01044065335139862</v>
      </c>
      <c r="F6348" t="n">
        <v>-10.2519699765</v>
      </c>
      <c r="G6348" t="n">
        <v>-10.10102629401192</v>
      </c>
    </row>
    <row r="6349">
      <c r="A6349" s="3" t="n">
        <v>45392.33917146991</v>
      </c>
      <c r="B6349" t="n">
        <v>0.5793964953</v>
      </c>
      <c r="C6349" t="n">
        <v>0.8484628771907949</v>
      </c>
      <c r="D6349" t="n">
        <v>0.01197391965</v>
      </c>
      <c r="E6349" t="n">
        <v>-0.09202395772867158</v>
      </c>
      <c r="F6349" t="n">
        <v>-10.3118297681</v>
      </c>
      <c r="G6349" t="n">
        <v>-10.14649358090376</v>
      </c>
    </row>
    <row r="6350">
      <c r="A6350" s="3" t="n">
        <v>45392.33917202547</v>
      </c>
      <c r="B6350" t="n">
        <v>1.0941475538</v>
      </c>
      <c r="C6350" t="n">
        <v>0.777639959529839</v>
      </c>
      <c r="D6350" t="n">
        <v>-0.6416491095</v>
      </c>
      <c r="E6350" t="n">
        <v>-0.1106638391343826</v>
      </c>
      <c r="F6350" t="n">
        <v>-9.959878906249999</v>
      </c>
      <c r="G6350" t="n">
        <v>-10.08744063200399</v>
      </c>
    </row>
    <row r="6351">
      <c r="A6351" s="3" t="n">
        <v>45392.33917260417</v>
      </c>
      <c r="B6351" t="n">
        <v>0.08619064685</v>
      </c>
      <c r="C6351" t="n">
        <v>0.6238233400595588</v>
      </c>
      <c r="D6351" t="n">
        <v>0.1077358569</v>
      </c>
      <c r="E6351" t="n">
        <v>-0.1254538903463873</v>
      </c>
      <c r="F6351" t="n">
        <v>-10.014943246</v>
      </c>
      <c r="G6351" t="n">
        <v>-10.09830701740574</v>
      </c>
    </row>
    <row r="6352">
      <c r="A6352" s="3" t="n">
        <v>45392.33917319444</v>
      </c>
      <c r="B6352" t="n">
        <v>1.35271949435</v>
      </c>
      <c r="C6352" t="n">
        <v>0.9337523180510515</v>
      </c>
      <c r="D6352" t="n">
        <v>0.09097629205</v>
      </c>
      <c r="E6352" t="n">
        <v>-0.122724509918998</v>
      </c>
      <c r="F6352" t="n">
        <v>-9.993398035949999</v>
      </c>
      <c r="G6352" t="n">
        <v>-10.13906324907182</v>
      </c>
    </row>
    <row r="6353">
      <c r="A6353" s="3" t="n">
        <v>45392.33917372685</v>
      </c>
      <c r="B6353" t="n">
        <v>0.3830673623</v>
      </c>
      <c r="C6353" t="n">
        <v>0.9307055359097929</v>
      </c>
      <c r="D6353" t="n">
        <v>0.04788587195</v>
      </c>
      <c r="E6353" t="n">
        <v>-0.05155744513508173</v>
      </c>
      <c r="F6353" t="n">
        <v>-10.30703431625</v>
      </c>
      <c r="G6353" t="n">
        <v>-10.12481466666763</v>
      </c>
    </row>
    <row r="6354">
      <c r="A6354" s="3" t="n">
        <v>45392.33917430555</v>
      </c>
      <c r="B6354" t="n">
        <v>1.24498363745</v>
      </c>
      <c r="C6354" t="n">
        <v>1.253275720078442</v>
      </c>
      <c r="D6354" t="n">
        <v>-0.1005573891</v>
      </c>
      <c r="E6354" t="n">
        <v>0.09257502745256438</v>
      </c>
      <c r="F6354" t="n">
        <v>-9.900019114649998</v>
      </c>
      <c r="G6354" t="n">
        <v>-10.09648007737159</v>
      </c>
    </row>
    <row r="6355">
      <c r="A6355" s="3" t="n">
        <v>45392.33917486111</v>
      </c>
      <c r="B6355" t="n">
        <v>1.6088986123</v>
      </c>
      <c r="C6355" t="n">
        <v>1.46352526702716</v>
      </c>
      <c r="D6355" t="n">
        <v>-0.11731695395</v>
      </c>
      <c r="E6355" t="n">
        <v>0.1352358751357813</v>
      </c>
      <c r="F6355" t="n">
        <v>-10.4123871572</v>
      </c>
      <c r="G6355" t="n">
        <v>-10.06366474053919</v>
      </c>
    </row>
    <row r="6356">
      <c r="A6356" s="3" t="n">
        <v>45392.33917542824</v>
      </c>
      <c r="B6356" t="n">
        <v>2.35829338535</v>
      </c>
      <c r="C6356" t="n">
        <v>1.800890577177744</v>
      </c>
      <c r="D6356" t="n">
        <v>0.3016721673</v>
      </c>
      <c r="E6356" t="n">
        <v>0.1312279727165505</v>
      </c>
      <c r="F6356" t="n">
        <v>-10.17056497485</v>
      </c>
      <c r="G6356" t="n">
        <v>-10.04061609560842</v>
      </c>
    </row>
    <row r="6357">
      <c r="A6357" s="3" t="n">
        <v>45392.3391759838</v>
      </c>
      <c r="B6357" t="n">
        <v>1.20907168515</v>
      </c>
      <c r="C6357" t="n">
        <v>1.756562027511427</v>
      </c>
      <c r="D6357" t="n">
        <v>0.2418123757</v>
      </c>
      <c r="E6357" t="n">
        <v>0.1191557808326343</v>
      </c>
      <c r="F6357" t="n">
        <v>-9.763549773249999</v>
      </c>
      <c r="G6357" t="n">
        <v>-10.01280704217136</v>
      </c>
    </row>
    <row r="6358">
      <c r="A6358" s="3" t="n">
        <v>45392.33917655093</v>
      </c>
      <c r="B6358" t="n">
        <v>2.1523831553</v>
      </c>
      <c r="C6358" t="n">
        <v>1.805640173223781</v>
      </c>
      <c r="D6358" t="n">
        <v>0.4836247513999999</v>
      </c>
      <c r="E6358" t="n">
        <v>0.1543765128932405</v>
      </c>
      <c r="F6358" t="n">
        <v>-9.768345225099999</v>
      </c>
      <c r="G6358" t="n">
        <v>-10.00565259952089</v>
      </c>
    </row>
    <row r="6359">
      <c r="A6359" s="3" t="n">
        <v>45392.33917711805</v>
      </c>
      <c r="B6359" t="n">
        <v>1.71903709845</v>
      </c>
      <c r="C6359" t="n">
        <v>1.683518326522965</v>
      </c>
      <c r="D6359" t="n">
        <v>-0.38546999155</v>
      </c>
      <c r="E6359" t="n">
        <v>0.1840065857995343</v>
      </c>
      <c r="F6359" t="n">
        <v>-9.945512163999998</v>
      </c>
      <c r="G6359" t="n">
        <v>-10.02337774221704</v>
      </c>
    </row>
    <row r="6360">
      <c r="A6360" s="3" t="n">
        <v>45392.33917768519</v>
      </c>
      <c r="B6360" t="n">
        <v>1.6376320968</v>
      </c>
      <c r="C6360" t="n">
        <v>1.459652234619584</v>
      </c>
      <c r="D6360" t="n">
        <v>0.39743410455</v>
      </c>
      <c r="E6360" t="n">
        <v>0.08424266669522168</v>
      </c>
      <c r="F6360" t="n">
        <v>-10.29985584845</v>
      </c>
      <c r="G6360" t="n">
        <v>-9.996437708841519</v>
      </c>
    </row>
    <row r="6361">
      <c r="A6361" s="3" t="n">
        <v>45392.33917824074</v>
      </c>
      <c r="B6361" t="n">
        <v>0.6871323522</v>
      </c>
      <c r="C6361" t="n">
        <v>1.294440676457812</v>
      </c>
      <c r="D6361" t="n">
        <v>-0.19153368115</v>
      </c>
      <c r="E6361" t="n">
        <v>0.06887873215396287</v>
      </c>
      <c r="F6361" t="n">
        <v>-10.0795886828</v>
      </c>
      <c r="G6361" t="n">
        <v>-10.03364619628068</v>
      </c>
    </row>
    <row r="6362">
      <c r="A6362" s="3" t="n">
        <v>45392.33917881944</v>
      </c>
      <c r="B6362" t="n">
        <v>1.3982125437</v>
      </c>
      <c r="C6362" t="n">
        <v>1.37162612120758</v>
      </c>
      <c r="D6362" t="n">
        <v>0.28251977985</v>
      </c>
      <c r="E6362" t="n">
        <v>0.0619808396968533</v>
      </c>
      <c r="F6362" t="n">
        <v>-10.15380541</v>
      </c>
      <c r="G6362" t="n">
        <v>-10.06128339331984</v>
      </c>
    </row>
    <row r="6363">
      <c r="A6363" s="3" t="n">
        <v>45392.339179375</v>
      </c>
      <c r="B6363" t="n">
        <v>1.37906015625</v>
      </c>
      <c r="C6363" t="n">
        <v>1.117440359170516</v>
      </c>
      <c r="D6363" t="n">
        <v>-0.01915238745</v>
      </c>
      <c r="E6363" t="n">
        <v>0.02907063666981359</v>
      </c>
      <c r="F6363" t="n">
        <v>-9.89044782425</v>
      </c>
      <c r="G6363" t="n">
        <v>-10.06256637287986</v>
      </c>
    </row>
    <row r="6364">
      <c r="A6364" s="3" t="n">
        <v>45392.33917997685</v>
      </c>
      <c r="B6364" t="n">
        <v>0.75896606345</v>
      </c>
      <c r="C6364" t="n">
        <v>0.9783874569709817</v>
      </c>
      <c r="D6364" t="n">
        <v>-0.21308869785</v>
      </c>
      <c r="E6364" t="n">
        <v>0.03696220108228448</v>
      </c>
      <c r="F6364" t="n">
        <v>-10.0173360686</v>
      </c>
      <c r="G6364" t="n">
        <v>-10.01727741157462</v>
      </c>
    </row>
    <row r="6365">
      <c r="A6365" s="3" t="n">
        <v>45392.33918049769</v>
      </c>
      <c r="B6365" t="n">
        <v>1.40779364075</v>
      </c>
      <c r="C6365" t="n">
        <v>0.909910957482287</v>
      </c>
      <c r="D6365" t="n">
        <v>0.5123582359</v>
      </c>
      <c r="E6365" t="n">
        <v>-0.05366598918170184</v>
      </c>
      <c r="F6365" t="n">
        <v>-9.904814566500001</v>
      </c>
      <c r="G6365" t="n">
        <v>-9.990098498263198</v>
      </c>
    </row>
    <row r="6366">
      <c r="A6366" s="3" t="n">
        <v>45392.33918105324</v>
      </c>
      <c r="B6366" t="n">
        <v>1.1492217002</v>
      </c>
      <c r="C6366" t="n">
        <v>1.005383038503849</v>
      </c>
      <c r="D6366" t="n">
        <v>-0.265760215</v>
      </c>
      <c r="E6366" t="n">
        <v>0.004949180803962713</v>
      </c>
      <c r="F6366" t="n">
        <v>-10.02452434305</v>
      </c>
      <c r="G6366" t="n">
        <v>-10.04779918099187</v>
      </c>
    </row>
    <row r="6367">
      <c r="A6367" s="3" t="n">
        <v>45392.33918163194</v>
      </c>
      <c r="B6367" t="n">
        <v>-0.03591195229999999</v>
      </c>
      <c r="C6367" t="n">
        <v>0.7411722742038482</v>
      </c>
      <c r="D6367" t="n">
        <v>-0.2106860686</v>
      </c>
      <c r="E6367" t="n">
        <v>-0.01982406296736604</v>
      </c>
      <c r="F6367" t="n">
        <v>-10.1897173623</v>
      </c>
      <c r="G6367" t="n">
        <v>-10.02693824194676</v>
      </c>
    </row>
    <row r="6368">
      <c r="A6368" s="3" t="n">
        <v>45392.33918222223</v>
      </c>
      <c r="B6368" t="n">
        <v>0.8164232258</v>
      </c>
      <c r="C6368" t="n">
        <v>0.8469021111254103</v>
      </c>
      <c r="D6368" t="n">
        <v>-0.08858346944999999</v>
      </c>
      <c r="E6368" t="n">
        <v>0.005553695627389289</v>
      </c>
      <c r="F6368" t="n">
        <v>-10.014943246</v>
      </c>
      <c r="G6368" t="n">
        <v>-10.05505948517182</v>
      </c>
    </row>
    <row r="6369">
      <c r="A6369" s="3" t="n">
        <v>45392.33918275463</v>
      </c>
      <c r="B6369" t="n">
        <v>1.2928695094</v>
      </c>
      <c r="C6369" t="n">
        <v>0.8953540256565293</v>
      </c>
      <c r="D6369" t="n">
        <v>0.18674803595</v>
      </c>
      <c r="E6369" t="n">
        <v>-0.002838305106293713</v>
      </c>
      <c r="F6369" t="n">
        <v>-10.16338650705</v>
      </c>
      <c r="G6369" t="n">
        <v>-10.08356627375562</v>
      </c>
    </row>
    <row r="6370">
      <c r="A6370" s="3" t="n">
        <v>45392.33918332176</v>
      </c>
      <c r="B6370" t="n">
        <v>1.2282240726</v>
      </c>
      <c r="C6370" t="n">
        <v>0.9849830577273919</v>
      </c>
      <c r="D6370" t="n">
        <v>0.18674803595</v>
      </c>
      <c r="E6370" t="n">
        <v>-0.095224285949301</v>
      </c>
      <c r="F6370" t="n">
        <v>-10.10113389285</v>
      </c>
      <c r="G6370" t="n">
        <v>-10.12752141636425</v>
      </c>
    </row>
    <row r="6371">
      <c r="A6371" s="3" t="n">
        <v>45392.33918390046</v>
      </c>
      <c r="B6371" t="n">
        <v>0.31603890955</v>
      </c>
      <c r="C6371" t="n">
        <v>1.162036500083686</v>
      </c>
      <c r="D6371" t="n">
        <v>-0.0766095498</v>
      </c>
      <c r="E6371" t="n">
        <v>0.1346641634423081</v>
      </c>
      <c r="F6371" t="n">
        <v>-9.823409564849999</v>
      </c>
      <c r="G6371" t="n">
        <v>-10.14367335752276</v>
      </c>
    </row>
    <row r="6372">
      <c r="A6372" s="3" t="n">
        <v>45392.33918445602</v>
      </c>
      <c r="B6372" t="n">
        <v>2.29604077115</v>
      </c>
      <c r="C6372" t="n">
        <v>1.446908390077627</v>
      </c>
      <c r="D6372" t="n">
        <v>-0.1101286795</v>
      </c>
      <c r="E6372" t="n">
        <v>0.04605618879696984</v>
      </c>
      <c r="F6372" t="n">
        <v>-10.2902747514</v>
      </c>
      <c r="G6372" t="n">
        <v>-10.11034485172567</v>
      </c>
    </row>
    <row r="6373">
      <c r="A6373" s="3" t="n">
        <v>45392.33918559028</v>
      </c>
      <c r="B6373" t="n">
        <v>0.9073995178499999</v>
      </c>
      <c r="C6373" t="n">
        <v>1.407707918284969</v>
      </c>
      <c r="D6373" t="n">
        <v>-0.02154521005</v>
      </c>
      <c r="E6373" t="n">
        <v>0.01885562770571102</v>
      </c>
      <c r="F6373" t="n">
        <v>-10.29985584845</v>
      </c>
      <c r="G6373" t="n">
        <v>-10.10864775265189</v>
      </c>
    </row>
    <row r="6374">
      <c r="A6374" s="3" t="n">
        <v>45392.33918561343</v>
      </c>
      <c r="B6374" t="n">
        <v>1.8650875369</v>
      </c>
      <c r="C6374" t="n">
        <v>1.429686083931706</v>
      </c>
      <c r="D6374" t="n">
        <v>0.05027869455</v>
      </c>
      <c r="E6374" t="n">
        <v>-0.009059607291375296</v>
      </c>
      <c r="F6374" t="n">
        <v>-10.12268890955</v>
      </c>
      <c r="G6374" t="n">
        <v>-10.10163858100551</v>
      </c>
    </row>
    <row r="6375">
      <c r="A6375" s="3" t="n">
        <v>45392.33918615741</v>
      </c>
      <c r="B6375" t="n">
        <v>1.4293388508</v>
      </c>
      <c r="C6375" t="n">
        <v>1.662536941699655</v>
      </c>
      <c r="D6375" t="n">
        <v>0.6224967220500001</v>
      </c>
      <c r="E6375" t="n">
        <v>-0.03105498600909098</v>
      </c>
      <c r="F6375" t="n">
        <v>-10.014943246</v>
      </c>
      <c r="G6375" t="n">
        <v>-10.06693158939268</v>
      </c>
    </row>
    <row r="6376">
      <c r="A6376" s="3" t="n">
        <v>45392.33918671296</v>
      </c>
      <c r="B6376" t="n">
        <v>1.85072079465</v>
      </c>
      <c r="C6376" t="n">
        <v>1.833394912906998</v>
      </c>
      <c r="D6376" t="n">
        <v>-0.97683059985</v>
      </c>
      <c r="E6376" t="n">
        <v>-0.04770372885629381</v>
      </c>
      <c r="F6376" t="n">
        <v>-9.847347597500001</v>
      </c>
      <c r="G6376" t="n">
        <v>-10.10651047443499</v>
      </c>
    </row>
    <row r="6377">
      <c r="A6377" s="3" t="n">
        <v>45392.33918726852</v>
      </c>
      <c r="B6377" t="n">
        <v>1.24737646005</v>
      </c>
      <c r="C6377" t="n">
        <v>1.749369615523781</v>
      </c>
      <c r="D6377" t="n">
        <v>0.3375841196</v>
      </c>
      <c r="E6377" t="n">
        <v>-0.06453146021048969</v>
      </c>
      <c r="F6377" t="n">
        <v>-10.1131078125</v>
      </c>
      <c r="G6377" t="n">
        <v>-10.02086602827287</v>
      </c>
    </row>
    <row r="6378">
      <c r="A6378" s="3" t="n">
        <v>45392.33918840278</v>
      </c>
      <c r="B6378" t="n">
        <v>2.10450709</v>
      </c>
      <c r="C6378" t="n">
        <v>1.844301050673199</v>
      </c>
      <c r="D6378" t="n">
        <v>-0.11731695395</v>
      </c>
      <c r="E6378" t="n">
        <v>-0.1814962434148024</v>
      </c>
      <c r="F6378" t="n">
        <v>-10.09156260245</v>
      </c>
      <c r="G6378" t="n">
        <v>-9.966418478803291</v>
      </c>
    </row>
    <row r="6379">
      <c r="A6379" s="3" t="n">
        <v>45392.33918896991</v>
      </c>
      <c r="B6379" t="n">
        <v>2.4253218381</v>
      </c>
      <c r="C6379" t="n">
        <v>1.673017461712126</v>
      </c>
      <c r="D6379" t="n">
        <v>-0.2992793447</v>
      </c>
      <c r="E6379" t="n">
        <v>-0.2797707861226115</v>
      </c>
      <c r="F6379" t="n">
        <v>-9.897626292049999</v>
      </c>
      <c r="G6379" t="n">
        <v>-9.952448803011333</v>
      </c>
    </row>
    <row r="6380">
      <c r="A6380" s="3" t="n">
        <v>45392.33918952546</v>
      </c>
      <c r="B6380" t="n">
        <v>1.3575149462</v>
      </c>
      <c r="C6380" t="n">
        <v>1.645096969070517</v>
      </c>
      <c r="D6380" t="n">
        <v>-0.2059004234</v>
      </c>
      <c r="E6380" t="n">
        <v>-0.1655689636926578</v>
      </c>
      <c r="F6380" t="n">
        <v>-10.2567556217</v>
      </c>
      <c r="G6380" t="n">
        <v>-9.950178369232081</v>
      </c>
    </row>
    <row r="6381">
      <c r="A6381" s="3" t="n">
        <v>45392.33919009259</v>
      </c>
      <c r="B6381" t="n">
        <v>1.2521719119</v>
      </c>
      <c r="C6381" t="n">
        <v>1.45601627626131</v>
      </c>
      <c r="D6381" t="n">
        <v>-0.1292908736</v>
      </c>
      <c r="E6381" t="n">
        <v>-0.03496505052156182</v>
      </c>
      <c r="F6381" t="n">
        <v>-9.617509141449998</v>
      </c>
      <c r="G6381" t="n">
        <v>-9.993034709854223</v>
      </c>
    </row>
    <row r="6382">
      <c r="A6382" s="3" t="n">
        <v>45392.33919065972</v>
      </c>
      <c r="B6382" t="n">
        <v>1.03669039145</v>
      </c>
      <c r="C6382" t="n">
        <v>1.305906433335085</v>
      </c>
      <c r="D6382" t="n">
        <v>-0.4477127990999999</v>
      </c>
      <c r="E6382" t="n">
        <v>-0.1212507693001169</v>
      </c>
      <c r="F6382" t="n">
        <v>-9.8736882594</v>
      </c>
      <c r="G6382" t="n">
        <v>-10.00973244023278</v>
      </c>
    </row>
    <row r="6383">
      <c r="A6383" s="3" t="n">
        <v>45392.33919122685</v>
      </c>
      <c r="B6383" t="n">
        <v>1.03908321405</v>
      </c>
      <c r="C6383" t="n">
        <v>0.9414117003095597</v>
      </c>
      <c r="D6383" t="n">
        <v>0.22026716565</v>
      </c>
      <c r="E6383" t="n">
        <v>-0.03915566751759912</v>
      </c>
      <c r="F6383" t="n">
        <v>-10.10113389285</v>
      </c>
      <c r="G6383" t="n">
        <v>-10.05077411627777</v>
      </c>
    </row>
    <row r="6384">
      <c r="A6384" s="3" t="n">
        <v>45392.33919181713</v>
      </c>
      <c r="B6384" t="n">
        <v>1.20907168515</v>
      </c>
      <c r="C6384" t="n">
        <v>0.694240390422729</v>
      </c>
      <c r="D6384" t="n">
        <v>0.6584086743500001</v>
      </c>
      <c r="E6384" t="n">
        <v>0.01011806257097914</v>
      </c>
      <c r="F6384" t="n">
        <v>-10.1753604267</v>
      </c>
      <c r="G6384" t="n">
        <v>-10.02649746846122</v>
      </c>
    </row>
    <row r="6385">
      <c r="A6385" s="3" t="n">
        <v>45392.33919234954</v>
      </c>
      <c r="B6385" t="n">
        <v>0.4836247513999999</v>
      </c>
      <c r="C6385" t="n">
        <v>0.6456970614548969</v>
      </c>
      <c r="D6385" t="n">
        <v>-0.6392562868999999</v>
      </c>
      <c r="E6385" t="n">
        <v>-0.02970726884347322</v>
      </c>
      <c r="F6385" t="n">
        <v>-10.2830962836</v>
      </c>
      <c r="G6385" t="n">
        <v>-10.02096135165399</v>
      </c>
    </row>
    <row r="6386">
      <c r="A6386" s="3" t="n">
        <v>45392.33919290509</v>
      </c>
      <c r="B6386" t="n">
        <v>0.60333452795</v>
      </c>
      <c r="C6386" t="n">
        <v>0.8270643097043147</v>
      </c>
      <c r="D6386" t="n">
        <v>-0.01675956485</v>
      </c>
      <c r="E6386" t="n">
        <v>-0.05901161924195815</v>
      </c>
      <c r="F6386" t="n">
        <v>-10.0173360686</v>
      </c>
      <c r="G6386" t="n">
        <v>-10.08294813477509</v>
      </c>
    </row>
    <row r="6387">
      <c r="A6387" s="3" t="n">
        <v>45392.33919348379</v>
      </c>
      <c r="B6387" t="n">
        <v>0.25139347275</v>
      </c>
      <c r="C6387" t="n">
        <v>0.7562762296531489</v>
      </c>
      <c r="D6387" t="n">
        <v>-0.1005573891</v>
      </c>
      <c r="E6387" t="n">
        <v>-0.177494284419814</v>
      </c>
      <c r="F6387" t="n">
        <v>-9.8784739046</v>
      </c>
      <c r="G6387" t="n">
        <v>-10.07419184785399</v>
      </c>
    </row>
    <row r="6388">
      <c r="A6388" s="3" t="n">
        <v>45392.33919409722</v>
      </c>
      <c r="B6388" t="n">
        <v>0.87867584</v>
      </c>
      <c r="C6388" t="n">
        <v>0.9065923094005852</v>
      </c>
      <c r="D6388" t="n">
        <v>-0.22505281085</v>
      </c>
      <c r="E6388" t="n">
        <v>-0.3101454786491851</v>
      </c>
      <c r="F6388" t="n">
        <v>-9.756371305449999</v>
      </c>
      <c r="G6388" t="n">
        <v>-10.06723785861576</v>
      </c>
    </row>
    <row r="6389">
      <c r="A6389" s="3" t="n">
        <v>45392.33919460648</v>
      </c>
      <c r="B6389" t="n">
        <v>1.38384580145</v>
      </c>
      <c r="C6389" t="n">
        <v>0.9007154743690001</v>
      </c>
      <c r="D6389" t="n">
        <v>-0.4501056217</v>
      </c>
      <c r="E6389" t="n">
        <v>-0.4041106501727284</v>
      </c>
      <c r="F6389" t="n">
        <v>-10.29507020325</v>
      </c>
      <c r="G6389" t="n">
        <v>-10.02102236318977</v>
      </c>
    </row>
    <row r="6390">
      <c r="A6390" s="3" t="n">
        <v>45392.33919517361</v>
      </c>
      <c r="B6390" t="n">
        <v>1.8459253428</v>
      </c>
      <c r="C6390" t="n">
        <v>0.8701378367638719</v>
      </c>
      <c r="D6390" t="n">
        <v>-0.26096476315</v>
      </c>
      <c r="E6390" t="n">
        <v>-0.2459581884209797</v>
      </c>
      <c r="F6390" t="n">
        <v>-10.12986737735</v>
      </c>
      <c r="G6390" t="n">
        <v>-10.02258573521809</v>
      </c>
    </row>
    <row r="6391">
      <c r="A6391" s="3" t="n">
        <v>45392.33919574074</v>
      </c>
      <c r="B6391" t="n">
        <v>-0.21787434305</v>
      </c>
      <c r="C6391" t="n">
        <v>0.7863738900320534</v>
      </c>
      <c r="D6391" t="n">
        <v>-0.56263693045</v>
      </c>
      <c r="E6391" t="n">
        <v>-0.2416498230469704</v>
      </c>
      <c r="F6391" t="n">
        <v>-10.16817215225</v>
      </c>
      <c r="G6391" t="n">
        <v>-10.02500230865574</v>
      </c>
    </row>
    <row r="6392">
      <c r="A6392" s="3" t="n">
        <v>45392.3391962963</v>
      </c>
      <c r="B6392" t="n">
        <v>1.54904862735</v>
      </c>
      <c r="C6392" t="n">
        <v>0.8024957483201652</v>
      </c>
      <c r="D6392" t="n">
        <v>0.0622526142</v>
      </c>
      <c r="E6392" t="n">
        <v>-0.1356020586470866</v>
      </c>
      <c r="F6392" t="n">
        <v>-9.962271728849998</v>
      </c>
      <c r="G6392" t="n">
        <v>-10.04564560407695</v>
      </c>
    </row>
    <row r="6393">
      <c r="A6393" s="3" t="n">
        <v>45392.33919686342</v>
      </c>
      <c r="B6393" t="n">
        <v>-0.14605043845</v>
      </c>
      <c r="C6393" t="n">
        <v>0.8834236987374149</v>
      </c>
      <c r="D6393" t="n">
        <v>-0.18674803595</v>
      </c>
      <c r="E6393" t="n">
        <v>-0.02929269214324019</v>
      </c>
      <c r="F6393" t="n">
        <v>-9.768345225099999</v>
      </c>
      <c r="G6393" t="n">
        <v>-10.05698028559035</v>
      </c>
    </row>
    <row r="6394">
      <c r="A6394" s="3" t="n">
        <v>45392.3391974537</v>
      </c>
      <c r="B6394" t="n">
        <v>0.6153084475999999</v>
      </c>
      <c r="C6394" t="n">
        <v>1.024007627021798</v>
      </c>
      <c r="D6394" t="n">
        <v>0.48842020325</v>
      </c>
      <c r="E6394" t="n">
        <v>0.07880790813065292</v>
      </c>
      <c r="F6394" t="n">
        <v>-10.1155006351</v>
      </c>
      <c r="G6394" t="n">
        <v>-10.00039607510562</v>
      </c>
    </row>
    <row r="6395">
      <c r="A6395" s="3" t="n">
        <v>45392.33919799769</v>
      </c>
      <c r="B6395" t="n">
        <v>1.51792232025</v>
      </c>
      <c r="C6395" t="n">
        <v>1.296734975371332</v>
      </c>
      <c r="D6395" t="n">
        <v>0.01675956485</v>
      </c>
      <c r="E6395" t="n">
        <v>0.06613901931212141</v>
      </c>
      <c r="F6395" t="n">
        <v>-9.9119930343</v>
      </c>
      <c r="G6395" t="n">
        <v>-9.990591573882078</v>
      </c>
    </row>
    <row r="6396">
      <c r="A6396" s="3" t="n">
        <v>45392.33919855324</v>
      </c>
      <c r="B6396" t="n">
        <v>2.0494329436</v>
      </c>
      <c r="C6396" t="n">
        <v>1.502491887935202</v>
      </c>
      <c r="D6396" t="n">
        <v>0.12210259915</v>
      </c>
      <c r="E6396" t="n">
        <v>0.1044578526963873</v>
      </c>
      <c r="F6396" t="n">
        <v>-10.22803194385</v>
      </c>
      <c r="G6396" t="n">
        <v>-9.994610585932778</v>
      </c>
    </row>
    <row r="6397">
      <c r="A6397" s="3" t="n">
        <v>45392.33919912037</v>
      </c>
      <c r="B6397" t="n">
        <v>2.16196425235</v>
      </c>
      <c r="C6397" t="n">
        <v>1.476452420488349</v>
      </c>
      <c r="D6397" t="n">
        <v>0.0023928226</v>
      </c>
      <c r="E6397" t="n">
        <v>0.09518800820209818</v>
      </c>
      <c r="F6397" t="n">
        <v>-10.05565065015</v>
      </c>
      <c r="G6397" t="n">
        <v>-9.985943518953292</v>
      </c>
    </row>
    <row r="6398">
      <c r="A6398" s="3" t="n">
        <v>45392.3391996875</v>
      </c>
      <c r="B6398" t="n">
        <v>1.422160383</v>
      </c>
      <c r="C6398" t="n">
        <v>1.76056515233194</v>
      </c>
      <c r="D6398" t="n">
        <v>0.06943108200000001</v>
      </c>
      <c r="E6398" t="n">
        <v>0.1973070091624714</v>
      </c>
      <c r="F6398" t="n">
        <v>-9.85214304935</v>
      </c>
      <c r="G6398" t="n">
        <v>-10.02475775960749</v>
      </c>
    </row>
    <row r="6399">
      <c r="A6399" s="3" t="n">
        <v>45392.33920025463</v>
      </c>
      <c r="B6399" t="n">
        <v>1.22583125</v>
      </c>
      <c r="C6399" t="n">
        <v>1.466955171438815</v>
      </c>
      <c r="D6399" t="n">
        <v>-0.05745716234999999</v>
      </c>
      <c r="E6399" t="n">
        <v>0.2382533389670169</v>
      </c>
      <c r="F6399" t="n">
        <v>-9.8736882594</v>
      </c>
      <c r="G6399" t="n">
        <v>-9.985663606530796</v>
      </c>
    </row>
    <row r="6400">
      <c r="A6400" s="3" t="n">
        <v>45392.33920082176</v>
      </c>
      <c r="B6400" t="n">
        <v>0.41898912125</v>
      </c>
      <c r="C6400" t="n">
        <v>1.069629740115154</v>
      </c>
      <c r="D6400" t="n">
        <v>0.59137041495</v>
      </c>
      <c r="E6400" t="n">
        <v>0.3900651042843833</v>
      </c>
      <c r="F6400" t="n">
        <v>-10.0125504234</v>
      </c>
      <c r="G6400" t="n">
        <v>-9.931388850691402</v>
      </c>
    </row>
    <row r="6401">
      <c r="A6401" s="3" t="n">
        <v>45392.33920137731</v>
      </c>
      <c r="B6401" t="n">
        <v>1.68312514615</v>
      </c>
      <c r="C6401" t="n">
        <v>0.8579249228813544</v>
      </c>
      <c r="D6401" t="n">
        <v>0.59854888275</v>
      </c>
      <c r="E6401" t="n">
        <v>0.3697290381778565</v>
      </c>
      <c r="F6401" t="n">
        <v>-9.8784739046</v>
      </c>
      <c r="G6401" t="n">
        <v>-9.881142616381496</v>
      </c>
    </row>
    <row r="6402">
      <c r="A6402" s="3" t="n">
        <v>45392.3392025</v>
      </c>
      <c r="B6402" t="n">
        <v>1.20907168515</v>
      </c>
      <c r="C6402" t="n">
        <v>0.776845369427275</v>
      </c>
      <c r="D6402" t="n">
        <v>0.6009417053499999</v>
      </c>
      <c r="E6402" t="n">
        <v>0.4152812245990688</v>
      </c>
      <c r="F6402" t="n">
        <v>-10.1873245397</v>
      </c>
      <c r="G6402" t="n">
        <v>-9.909101992733245</v>
      </c>
    </row>
    <row r="6403">
      <c r="A6403" s="3" t="n">
        <v>45392.3392025463</v>
      </c>
      <c r="B6403" t="n">
        <v>-0.3136362803</v>
      </c>
      <c r="C6403" t="n">
        <v>0.98892999432949</v>
      </c>
      <c r="D6403" t="n">
        <v>0.2705458602</v>
      </c>
      <c r="E6403" t="n">
        <v>0.4031705604728449</v>
      </c>
      <c r="F6403" t="n">
        <v>-9.68694022345</v>
      </c>
      <c r="G6403" t="n">
        <v>-9.936252446186275</v>
      </c>
    </row>
    <row r="6404">
      <c r="A6404" s="3" t="n">
        <v>45392.33920306713</v>
      </c>
      <c r="B6404" t="n">
        <v>0.8834614852</v>
      </c>
      <c r="C6404" t="n">
        <v>0.8792761715671353</v>
      </c>
      <c r="D6404" t="n">
        <v>0.17956956815</v>
      </c>
      <c r="E6404" t="n">
        <v>0.219699271463637</v>
      </c>
      <c r="F6404" t="n">
        <v>-9.7084854335</v>
      </c>
      <c r="G6404" t="n">
        <v>-9.941882857705039</v>
      </c>
    </row>
    <row r="6405">
      <c r="A6405" s="3" t="n">
        <v>45392.33920363426</v>
      </c>
      <c r="B6405" t="n">
        <v>1.5945416767</v>
      </c>
      <c r="C6405" t="n">
        <v>0.9345039783431262</v>
      </c>
      <c r="D6405" t="n">
        <v>-0.2465980209</v>
      </c>
      <c r="E6405" t="n">
        <v>0.06876425265932419</v>
      </c>
      <c r="F6405" t="n">
        <v>-10.10352671545</v>
      </c>
      <c r="G6405" t="n">
        <v>-9.866178651432428</v>
      </c>
    </row>
    <row r="6406">
      <c r="A6406" s="3" t="n">
        <v>45392.33920420139</v>
      </c>
      <c r="B6406" t="n">
        <v>1.1923121203</v>
      </c>
      <c r="C6406" t="n">
        <v>0.8951198547413777</v>
      </c>
      <c r="D6406" t="n">
        <v>0.38546999155</v>
      </c>
      <c r="E6406" t="n">
        <v>-0.08425814245757603</v>
      </c>
      <c r="F6406" t="n">
        <v>-10.014943246</v>
      </c>
      <c r="G6406" t="n">
        <v>-9.898660150696998</v>
      </c>
    </row>
    <row r="6407">
      <c r="A6407" s="3" t="n">
        <v>45392.33920482639</v>
      </c>
      <c r="B6407" t="n">
        <v>1.3623005914</v>
      </c>
      <c r="C6407" t="n">
        <v>1.090730793499653</v>
      </c>
      <c r="D6407" t="n">
        <v>-0.21787434305</v>
      </c>
      <c r="E6407" t="n">
        <v>-0.104288053637646</v>
      </c>
      <c r="F6407" t="n">
        <v>-9.880866727199999</v>
      </c>
      <c r="G6407" t="n">
        <v>-9.9090799563449</v>
      </c>
    </row>
    <row r="6408">
      <c r="A6408" s="3" t="n">
        <v>45392.33920532408</v>
      </c>
      <c r="B6408" t="n">
        <v>-0.2011147782</v>
      </c>
      <c r="C6408" t="n">
        <v>1.296553975243826</v>
      </c>
      <c r="D6408" t="n">
        <v>-0.5841821404999999</v>
      </c>
      <c r="E6408" t="n">
        <v>-0.1069460215368301</v>
      </c>
      <c r="F6408" t="n">
        <v>-9.82819521005</v>
      </c>
      <c r="G6408" t="n">
        <v>-9.926007011461916</v>
      </c>
    </row>
    <row r="6409">
      <c r="A6409" s="3" t="n">
        <v>45392.33920589121</v>
      </c>
      <c r="B6409" t="n">
        <v>1.84832797205</v>
      </c>
      <c r="C6409" t="n">
        <v>1.156032841522497</v>
      </c>
      <c r="D6409" t="n">
        <v>0.29687671545</v>
      </c>
      <c r="E6409" t="n">
        <v>-0.105803306788928</v>
      </c>
      <c r="F6409" t="n">
        <v>-9.6630021908</v>
      </c>
      <c r="G6409" t="n">
        <v>-9.861040012551076</v>
      </c>
    </row>
    <row r="6410">
      <c r="A6410" s="3" t="n">
        <v>45392.33920645833</v>
      </c>
      <c r="B6410" t="n">
        <v>1.3551221236</v>
      </c>
      <c r="C6410" t="n">
        <v>1.122993369018185</v>
      </c>
      <c r="D6410" t="n">
        <v>-0.35673650705</v>
      </c>
      <c r="E6410" t="n">
        <v>-0.1121999628484852</v>
      </c>
      <c r="F6410" t="n">
        <v>-10.26872954135</v>
      </c>
      <c r="G6410" t="n">
        <v>-9.829769943162381</v>
      </c>
    </row>
    <row r="6411">
      <c r="A6411" s="3" t="n">
        <v>45392.33920701389</v>
      </c>
      <c r="B6411" t="n">
        <v>1.3216029939</v>
      </c>
      <c r="C6411" t="n">
        <v>1.135008161139514</v>
      </c>
      <c r="D6411" t="n">
        <v>0.25378629535</v>
      </c>
      <c r="E6411" t="n">
        <v>-0.1751305845986019</v>
      </c>
      <c r="F6411" t="n">
        <v>-9.761156950649999</v>
      </c>
      <c r="G6411" t="n">
        <v>-9.843437487268908</v>
      </c>
    </row>
    <row r="6412">
      <c r="A6412" s="3" t="n">
        <v>45392.33920758102</v>
      </c>
      <c r="B6412" t="n">
        <v>1.0606284241</v>
      </c>
      <c r="C6412" t="n">
        <v>1.075275147350469</v>
      </c>
      <c r="D6412" t="n">
        <v>-0.34955803925</v>
      </c>
      <c r="E6412" t="n">
        <v>-0.2088328632025647</v>
      </c>
      <c r="F6412" t="n">
        <v>-9.622294786649999</v>
      </c>
      <c r="G6412" t="n">
        <v>-9.888459177357836</v>
      </c>
    </row>
    <row r="6413">
      <c r="A6413" s="3" t="n">
        <v>45392.33920815972</v>
      </c>
      <c r="B6413" t="n">
        <v>0.7900825639</v>
      </c>
      <c r="C6413" t="n">
        <v>1.050757036494409</v>
      </c>
      <c r="D6413" t="n">
        <v>-0.2346339079</v>
      </c>
      <c r="E6413" t="n">
        <v>-0.2424130958756417</v>
      </c>
      <c r="F6413" t="n">
        <v>-9.9167786795</v>
      </c>
      <c r="G6413" t="n">
        <v>-10.01636820482147</v>
      </c>
    </row>
    <row r="6414">
      <c r="A6414" s="3" t="n">
        <v>45392.33920871528</v>
      </c>
      <c r="B6414" t="n">
        <v>1.0965403764</v>
      </c>
      <c r="C6414" t="n">
        <v>0.8226087531430091</v>
      </c>
      <c r="D6414" t="n">
        <v>-0.38786281415</v>
      </c>
      <c r="E6414" t="n">
        <v>-0.2920994824812363</v>
      </c>
      <c r="F6414" t="n">
        <v>-10.2160580242</v>
      </c>
      <c r="G6414" t="n">
        <v>-10.03861912792229</v>
      </c>
    </row>
    <row r="6415">
      <c r="A6415" s="3" t="n">
        <v>45392.33920928241</v>
      </c>
      <c r="B6415" t="n">
        <v>0.6200940927999999</v>
      </c>
      <c r="C6415" t="n">
        <v>1.001180831830539</v>
      </c>
      <c r="D6415" t="n">
        <v>-0.35673650705</v>
      </c>
      <c r="E6415" t="n">
        <v>-0.2433621692898608</v>
      </c>
      <c r="F6415" t="n">
        <v>-10.002979133</v>
      </c>
      <c r="G6415" t="n">
        <v>-10.01673827441786</v>
      </c>
    </row>
    <row r="6416">
      <c r="A6416" s="3" t="n">
        <v>45392.33920983796</v>
      </c>
      <c r="B6416" t="n">
        <v>0.8331827906499999</v>
      </c>
      <c r="C6416" t="n">
        <v>1.133409585752218</v>
      </c>
      <c r="D6416" t="n">
        <v>-0.53151062335</v>
      </c>
      <c r="E6416" t="n">
        <v>-0.3592773894916094</v>
      </c>
      <c r="F6416" t="n">
        <v>-10.22563912125</v>
      </c>
      <c r="G6416" t="n">
        <v>-10.05959459218068</v>
      </c>
    </row>
    <row r="6417">
      <c r="A6417" s="3" t="n">
        <v>45392.33921152777</v>
      </c>
      <c r="B6417" t="n">
        <v>1.24737646005</v>
      </c>
      <c r="C6417" t="n">
        <v>1.184822194210376</v>
      </c>
      <c r="D6417" t="n">
        <v>0.1077358569</v>
      </c>
      <c r="E6417" t="n">
        <v>-0.261549116049651</v>
      </c>
      <c r="F6417" t="n">
        <v>-10.29746302585</v>
      </c>
      <c r="G6417" t="n">
        <v>-10.06811067332509</v>
      </c>
    </row>
    <row r="6418">
      <c r="A6418" s="3" t="n">
        <v>45392.3392115625</v>
      </c>
      <c r="B6418" t="n">
        <v>1.8363540524</v>
      </c>
      <c r="C6418" t="n">
        <v>1.441421352239048</v>
      </c>
      <c r="D6418" t="n">
        <v>-0.009581097049999999</v>
      </c>
      <c r="E6418" t="n">
        <v>-0.2731235690125882</v>
      </c>
      <c r="F6418" t="n">
        <v>-9.536104139800001</v>
      </c>
      <c r="G6418" t="n">
        <v>-9.973324989225553</v>
      </c>
    </row>
    <row r="6419">
      <c r="A6419" s="3" t="n">
        <v>45392.33921209491</v>
      </c>
      <c r="B6419" t="n">
        <v>1.91775905405</v>
      </c>
      <c r="C6419" t="n">
        <v>1.404030470253617</v>
      </c>
      <c r="D6419" t="n">
        <v>-0.4932058484499999</v>
      </c>
      <c r="E6419" t="n">
        <v>-0.1872731603411427</v>
      </c>
      <c r="F6419" t="n">
        <v>-9.955093261049999</v>
      </c>
      <c r="G6419" t="n">
        <v>-9.9535836770111</v>
      </c>
    </row>
    <row r="6420">
      <c r="A6420" s="3" t="n">
        <v>45392.33921266204</v>
      </c>
      <c r="B6420" t="n">
        <v>1.00556408435</v>
      </c>
      <c r="C6420" t="n">
        <v>1.44034559245117</v>
      </c>
      <c r="D6420" t="n">
        <v>-0.5123582359</v>
      </c>
      <c r="E6420" t="n">
        <v>-0.07806644309708639</v>
      </c>
      <c r="F6420" t="n">
        <v>-9.880866727199999</v>
      </c>
      <c r="G6420" t="n">
        <v>-9.90632383050842</v>
      </c>
    </row>
    <row r="6421">
      <c r="A6421" s="3" t="n">
        <v>45392.33921322917</v>
      </c>
      <c r="B6421" t="n">
        <v>1.03669039145</v>
      </c>
      <c r="C6421" t="n">
        <v>1.374350449724363</v>
      </c>
      <c r="D6421" t="n">
        <v>0.265760215</v>
      </c>
      <c r="E6421" t="n">
        <v>-0.1069911687017485</v>
      </c>
      <c r="F6421" t="n">
        <v>-10.03170281085</v>
      </c>
      <c r="G6421" t="n">
        <v>-9.809829594813779</v>
      </c>
    </row>
    <row r="6422">
      <c r="A6422" s="3" t="n">
        <v>45392.33921378472</v>
      </c>
      <c r="B6422" t="n">
        <v>2.02310208835</v>
      </c>
      <c r="C6422" t="n">
        <v>1.319948276012941</v>
      </c>
      <c r="D6422" t="n">
        <v>-0.25139347275</v>
      </c>
      <c r="E6422" t="n">
        <v>-0.157145759981702</v>
      </c>
      <c r="F6422" t="n">
        <v>-9.770738047699998</v>
      </c>
      <c r="G6422" t="n">
        <v>-9.838130306591633</v>
      </c>
    </row>
    <row r="6423">
      <c r="A6423" s="3" t="n">
        <v>45392.33921548611</v>
      </c>
      <c r="B6423" t="n">
        <v>0.28730542505</v>
      </c>
      <c r="C6423" t="n">
        <v>1.283247196988815</v>
      </c>
      <c r="D6423" t="n">
        <v>0.29448389285</v>
      </c>
      <c r="E6423" t="n">
        <v>-0.1475966202666671</v>
      </c>
      <c r="F6423" t="n">
        <v>-10.0867671506</v>
      </c>
      <c r="G6423" t="n">
        <v>-9.927759041491287</v>
      </c>
    </row>
    <row r="6424">
      <c r="A6424" s="3" t="n">
        <v>45392.33921550926</v>
      </c>
      <c r="B6424" t="n">
        <v>1.6400249194</v>
      </c>
      <c r="C6424" t="n">
        <v>1.27778857328998</v>
      </c>
      <c r="D6424" t="n">
        <v>-0.0742167272</v>
      </c>
      <c r="E6424" t="n">
        <v>-0.05295661863904442</v>
      </c>
      <c r="F6424" t="n">
        <v>-9.514558929750001</v>
      </c>
      <c r="G6424" t="n">
        <v>-9.880645288928349</v>
      </c>
    </row>
    <row r="6425">
      <c r="A6425" s="3" t="n">
        <v>45392.33921554398</v>
      </c>
      <c r="B6425" t="n">
        <v>1.48679601315</v>
      </c>
      <c r="C6425" t="n">
        <v>1.378366924390097</v>
      </c>
      <c r="D6425" t="n">
        <v>-0.6703727873499999</v>
      </c>
      <c r="E6425" t="n">
        <v>-0.0642424726363638</v>
      </c>
      <c r="F6425" t="n">
        <v>-9.864107162350001</v>
      </c>
      <c r="G6425" t="n">
        <v>-9.895658492861333</v>
      </c>
    </row>
    <row r="6426">
      <c r="A6426" s="3" t="n">
        <v>45392.33921605324</v>
      </c>
      <c r="B6426" t="n">
        <v>1.57778211185</v>
      </c>
      <c r="C6426" t="n">
        <v>1.24914648036737</v>
      </c>
      <c r="D6426" t="n">
        <v>0.05745716234999999</v>
      </c>
      <c r="E6426" t="n">
        <v>-0.1635656639737767</v>
      </c>
      <c r="F6426" t="n">
        <v>-10.26633671875</v>
      </c>
      <c r="G6426" t="n">
        <v>-9.932403507506205</v>
      </c>
    </row>
    <row r="6427">
      <c r="A6427" s="3" t="n">
        <v>45392.33921660879</v>
      </c>
      <c r="B6427" t="n">
        <v>1.1994905881</v>
      </c>
      <c r="C6427" t="n">
        <v>1.178604320923896</v>
      </c>
      <c r="D6427" t="n">
        <v>-0.08379782425</v>
      </c>
      <c r="E6427" t="n">
        <v>-0.07702796686666691</v>
      </c>
      <c r="F6427" t="n">
        <v>-9.9119930343</v>
      </c>
      <c r="G6427" t="n">
        <v>-9.946612886169724</v>
      </c>
    </row>
    <row r="6428">
      <c r="A6428" s="3" t="n">
        <v>45392.33921717593</v>
      </c>
      <c r="B6428" t="n">
        <v>0.9026138726499999</v>
      </c>
      <c r="C6428" t="n">
        <v>1.304348158936018</v>
      </c>
      <c r="D6428" t="n">
        <v>0.26096476315</v>
      </c>
      <c r="E6428" t="n">
        <v>-0.04100329523997682</v>
      </c>
      <c r="F6428" t="n">
        <v>-9.818623919649999</v>
      </c>
      <c r="G6428" t="n">
        <v>-9.967179922886041</v>
      </c>
    </row>
    <row r="6429">
      <c r="A6429" s="3" t="n">
        <v>45392.33921774306</v>
      </c>
      <c r="B6429" t="n">
        <v>1.1611858132</v>
      </c>
      <c r="C6429" t="n">
        <v>1.076648718411541</v>
      </c>
      <c r="D6429" t="n">
        <v>-0.14844326105</v>
      </c>
      <c r="E6429" t="n">
        <v>0.1014877178685318</v>
      </c>
      <c r="F6429" t="n">
        <v>-10.0795886828</v>
      </c>
      <c r="G6429" t="n">
        <v>-10.04847618273173</v>
      </c>
    </row>
    <row r="6430">
      <c r="A6430" s="3" t="n">
        <v>45392.33921831018</v>
      </c>
      <c r="B6430" t="n">
        <v>0.7278397563499999</v>
      </c>
      <c r="C6430" t="n">
        <v>1.08300621644907</v>
      </c>
      <c r="D6430" t="n">
        <v>0.0263406619</v>
      </c>
      <c r="E6430" t="n">
        <v>0.2813765164783225</v>
      </c>
      <c r="F6430" t="n">
        <v>-10.0388910853</v>
      </c>
      <c r="G6430" t="n">
        <v>-9.982282461057254</v>
      </c>
    </row>
    <row r="6431">
      <c r="A6431" s="3" t="n">
        <v>45392.33921886574</v>
      </c>
      <c r="B6431" t="n">
        <v>1.57778211185</v>
      </c>
      <c r="C6431" t="n">
        <v>1.062764445054082</v>
      </c>
      <c r="D6431" t="n">
        <v>0.5458773656</v>
      </c>
      <c r="E6431" t="n">
        <v>0.3081211026335673</v>
      </c>
      <c r="F6431" t="n">
        <v>-9.78749761255</v>
      </c>
      <c r="G6431" t="n">
        <v>-9.926880671966227</v>
      </c>
    </row>
    <row r="6432">
      <c r="A6432" s="3" t="n">
        <v>45392.33921943287</v>
      </c>
      <c r="B6432" t="n">
        <v>1.1204882157</v>
      </c>
      <c r="C6432" t="n">
        <v>1.149398288477975</v>
      </c>
      <c r="D6432" t="n">
        <v>0.28730542505</v>
      </c>
      <c r="E6432" t="n">
        <v>0.3162021251234275</v>
      </c>
      <c r="F6432" t="n">
        <v>-10.16099368445</v>
      </c>
      <c r="G6432" t="n">
        <v>-9.907117780549912</v>
      </c>
    </row>
    <row r="6433">
      <c r="A6433" s="3" t="n">
        <v>45392.33922001158</v>
      </c>
      <c r="B6433" t="n">
        <v>0.76375170865</v>
      </c>
      <c r="C6433" t="n">
        <v>1.103612731217952</v>
      </c>
      <c r="D6433" t="n">
        <v>0.35912932965</v>
      </c>
      <c r="E6433" t="n">
        <v>0.1629063782100238</v>
      </c>
      <c r="F6433" t="n">
        <v>-9.914385856899999</v>
      </c>
      <c r="G6433" t="n">
        <v>-9.910343322604923</v>
      </c>
    </row>
    <row r="6434">
      <c r="A6434" s="3" t="n">
        <v>45392.33922056713</v>
      </c>
      <c r="B6434" t="n">
        <v>1.3886412533</v>
      </c>
      <c r="C6434" t="n">
        <v>0.8812583264113079</v>
      </c>
      <c r="D6434" t="n">
        <v>0.39743410455</v>
      </c>
      <c r="E6434" t="n">
        <v>0.07282422861864821</v>
      </c>
      <c r="F6434" t="n">
        <v>-9.6630021908</v>
      </c>
      <c r="G6434" t="n">
        <v>-9.890073205648163</v>
      </c>
    </row>
    <row r="6435">
      <c r="A6435" s="3" t="n">
        <v>45392.33922112268</v>
      </c>
      <c r="B6435" t="n">
        <v>0.8164232258</v>
      </c>
      <c r="C6435" t="n">
        <v>0.8062608847184172</v>
      </c>
      <c r="D6435" t="n">
        <v>-0.18914085855</v>
      </c>
      <c r="E6435" t="n">
        <v>-0.01786607042867138</v>
      </c>
      <c r="F6435" t="n">
        <v>-9.864107162350001</v>
      </c>
      <c r="G6435" t="n">
        <v>-9.907044104948628</v>
      </c>
    </row>
    <row r="6436">
      <c r="A6436" s="3" t="n">
        <v>45392.33922170139</v>
      </c>
      <c r="B6436" t="n">
        <v>0.96486648685</v>
      </c>
      <c r="C6436" t="n">
        <v>0.8303131454104918</v>
      </c>
      <c r="D6436" t="n">
        <v>-0.5075725906999999</v>
      </c>
      <c r="E6436" t="n">
        <v>-0.1601846099375296</v>
      </c>
      <c r="F6436" t="n">
        <v>-9.8449547749</v>
      </c>
      <c r="G6436" t="n">
        <v>-9.897467282592219</v>
      </c>
    </row>
    <row r="6437">
      <c r="A6437" s="3" t="n">
        <v>45392.3392228125</v>
      </c>
      <c r="B6437" t="n">
        <v>0.277724328</v>
      </c>
      <c r="C6437" t="n">
        <v>1.086955324686949</v>
      </c>
      <c r="D6437" t="n">
        <v>-0.52433215555</v>
      </c>
      <c r="E6437" t="n">
        <v>-0.03992252926013995</v>
      </c>
      <c r="F6437" t="n">
        <v>-10.1729676041</v>
      </c>
      <c r="G6437" t="n">
        <v>-9.840737321057603</v>
      </c>
    </row>
    <row r="6438">
      <c r="A6438" s="3" t="n">
        <v>45392.33922284722</v>
      </c>
      <c r="B6438" t="n">
        <v>0.7062847396499999</v>
      </c>
      <c r="C6438" t="n">
        <v>1.29494342157075</v>
      </c>
      <c r="D6438" t="n">
        <v>0.2106860686</v>
      </c>
      <c r="E6438" t="n">
        <v>-0.0784016293650352</v>
      </c>
      <c r="F6438" t="n">
        <v>-9.880866727199999</v>
      </c>
      <c r="G6438" t="n">
        <v>-9.883152705319606</v>
      </c>
    </row>
    <row r="6439">
      <c r="A6439" s="3" t="n">
        <v>45392.33922393519</v>
      </c>
      <c r="B6439" t="n">
        <v>2.0805592507</v>
      </c>
      <c r="C6439" t="n">
        <v>1.415396149010377</v>
      </c>
      <c r="D6439" t="n">
        <v>0.32321737735</v>
      </c>
      <c r="E6439" t="n">
        <v>-0.1181926032155015</v>
      </c>
      <c r="F6439" t="n">
        <v>-9.823409564849999</v>
      </c>
      <c r="G6439" t="n">
        <v>-9.876834479600726</v>
      </c>
    </row>
    <row r="6440">
      <c r="A6440" s="3" t="n">
        <v>45392.33922396991</v>
      </c>
      <c r="B6440" t="n">
        <v>2.3175859812</v>
      </c>
      <c r="C6440" t="n">
        <v>1.578643039710844</v>
      </c>
      <c r="D6440" t="n">
        <v>-0.0287334845</v>
      </c>
      <c r="E6440" t="n">
        <v>-0.02445641354055952</v>
      </c>
      <c r="F6440" t="n">
        <v>-9.706092610899999</v>
      </c>
      <c r="G6440" t="n">
        <v>-9.904924085521355</v>
      </c>
    </row>
    <row r="6441">
      <c r="A6441" s="3" t="n">
        <v>45392.33922451389</v>
      </c>
      <c r="B6441" t="n">
        <v>1.81720166495</v>
      </c>
      <c r="C6441" t="n">
        <v>1.693716099556765</v>
      </c>
      <c r="D6441" t="n">
        <v>0.5075725906999999</v>
      </c>
      <c r="E6441" t="n">
        <v>0.07102247955955729</v>
      </c>
      <c r="F6441" t="n">
        <v>-9.909600211699999</v>
      </c>
      <c r="G6441" t="n">
        <v>-9.98860921330399</v>
      </c>
    </row>
    <row r="6442">
      <c r="A6442" s="3" t="n">
        <v>45392.33922508102</v>
      </c>
      <c r="B6442" t="n">
        <v>1.24019799225</v>
      </c>
      <c r="C6442" t="n">
        <v>1.627204038936135</v>
      </c>
      <c r="D6442" t="n">
        <v>-0.87627321075</v>
      </c>
      <c r="E6442" t="n">
        <v>0.06832709094696991</v>
      </c>
      <c r="F6442" t="n">
        <v>-10.1107149899</v>
      </c>
      <c r="G6442" t="n">
        <v>-9.998396775768441</v>
      </c>
    </row>
    <row r="6443">
      <c r="A6443" s="3" t="n">
        <v>45392.33922625</v>
      </c>
      <c r="B6443" t="n">
        <v>1.2210456048</v>
      </c>
      <c r="C6443" t="n">
        <v>1.477736977341729</v>
      </c>
      <c r="D6443" t="n">
        <v>-0.1316836962</v>
      </c>
      <c r="E6443" t="n">
        <v>-0.01130112402575763</v>
      </c>
      <c r="F6443" t="n">
        <v>-9.981424116299999</v>
      </c>
      <c r="G6443" t="n">
        <v>-10.08342758623686</v>
      </c>
    </row>
    <row r="6444">
      <c r="A6444" s="3" t="n">
        <v>45392.33922627315</v>
      </c>
      <c r="B6444" t="n">
        <v>1.1635786358</v>
      </c>
      <c r="C6444" t="n">
        <v>1.134143027163057</v>
      </c>
      <c r="D6444" t="n">
        <v>0.4309532342499999</v>
      </c>
      <c r="E6444" t="n">
        <v>0.005300871503846137</v>
      </c>
      <c r="F6444" t="n">
        <v>-10.46984431955</v>
      </c>
      <c r="G6444" t="n">
        <v>-10.0952921468808</v>
      </c>
    </row>
    <row r="6445">
      <c r="A6445" s="3" t="n">
        <v>45392.33922677083</v>
      </c>
      <c r="B6445" t="n">
        <v>1.2904766868</v>
      </c>
      <c r="C6445" t="n">
        <v>1.006406816188931</v>
      </c>
      <c r="D6445" t="n">
        <v>0.25139347275</v>
      </c>
      <c r="E6445" t="n">
        <v>-0.009818125380652715</v>
      </c>
      <c r="F6445" t="n">
        <v>-10.17056497485</v>
      </c>
      <c r="G6445" t="n">
        <v>-10.13261141060411</v>
      </c>
    </row>
    <row r="6446">
      <c r="A6446" s="3" t="n">
        <v>45392.33922736111</v>
      </c>
      <c r="B6446" t="n">
        <v>0.6512203999</v>
      </c>
      <c r="C6446" t="n">
        <v>1.136987915754665</v>
      </c>
      <c r="D6446" t="n">
        <v>-0.11253130875</v>
      </c>
      <c r="E6446" t="n">
        <v>-0.07014765322972048</v>
      </c>
      <c r="F6446" t="n">
        <v>-9.7803093381</v>
      </c>
      <c r="G6446" t="n">
        <v>-10.0832320704386</v>
      </c>
    </row>
    <row r="6447">
      <c r="A6447" s="3" t="n">
        <v>45392.33922789352</v>
      </c>
      <c r="B6447" t="n">
        <v>1.61847970935</v>
      </c>
      <c r="C6447" t="n">
        <v>1.320806643629491</v>
      </c>
      <c r="D6447" t="n">
        <v>-0.08140500164999999</v>
      </c>
      <c r="E6447" t="n">
        <v>0.002270022311421947</v>
      </c>
      <c r="F6447" t="n">
        <v>-10.1107149899</v>
      </c>
      <c r="G6447" t="n">
        <v>-10.08720515810737</v>
      </c>
    </row>
    <row r="6448">
      <c r="A6448" s="3" t="n">
        <v>45392.3392290162</v>
      </c>
      <c r="B6448" t="n">
        <v>0.821208871</v>
      </c>
      <c r="C6448" t="n">
        <v>1.31448933228357</v>
      </c>
      <c r="D6448" t="n">
        <v>-0.09816456649999999</v>
      </c>
      <c r="E6448" t="n">
        <v>-0.09936223506282078</v>
      </c>
      <c r="F6448" t="n">
        <v>-9.943119341399999</v>
      </c>
      <c r="G6448" t="n">
        <v>-10.09955022174199</v>
      </c>
    </row>
    <row r="6449">
      <c r="A6449" s="3" t="n">
        <v>45392.33922905093</v>
      </c>
      <c r="B6449" t="n">
        <v>1.75016340555</v>
      </c>
      <c r="C6449" t="n">
        <v>1.343187842017836</v>
      </c>
      <c r="D6449" t="n">
        <v>-0.4477127990999999</v>
      </c>
      <c r="E6449" t="n">
        <v>-0.1440086436294876</v>
      </c>
      <c r="F6449" t="n">
        <v>-10.2854891062</v>
      </c>
      <c r="G6449" t="n">
        <v>-10.06491551131168</v>
      </c>
    </row>
    <row r="6450">
      <c r="A6450" s="3" t="n">
        <v>45392.33922959491</v>
      </c>
      <c r="B6450" t="n">
        <v>1.9680377486</v>
      </c>
      <c r="C6450" t="n">
        <v>1.46106704390117</v>
      </c>
      <c r="D6450" t="n">
        <v>-0.0742167272</v>
      </c>
      <c r="E6450" t="n">
        <v>-0.02164755124358977</v>
      </c>
      <c r="F6450" t="n">
        <v>-10.0101576008</v>
      </c>
      <c r="G6450" t="n">
        <v>-10.09307252937882</v>
      </c>
    </row>
    <row r="6451">
      <c r="A6451" s="3" t="n">
        <v>45392.33923015046</v>
      </c>
      <c r="B6451" t="n">
        <v>1.26893147675</v>
      </c>
      <c r="C6451" t="n">
        <v>1.551628553517021</v>
      </c>
      <c r="D6451" t="n">
        <v>0.138862164</v>
      </c>
      <c r="E6451" t="n">
        <v>-0.007795418095687647</v>
      </c>
      <c r="F6451" t="n">
        <v>-10.3597058334</v>
      </c>
      <c r="G6451" t="n">
        <v>-10.15731495629653</v>
      </c>
    </row>
    <row r="6452">
      <c r="A6452" s="3" t="n">
        <v>45392.33923072917</v>
      </c>
      <c r="B6452" t="n">
        <v>0.73501822415</v>
      </c>
      <c r="C6452" t="n">
        <v>1.31794543348054</v>
      </c>
      <c r="D6452" t="n">
        <v>0.21787434305</v>
      </c>
      <c r="E6452" t="n">
        <v>-0.01773595515641032</v>
      </c>
      <c r="F6452" t="n">
        <v>-10.02452434305</v>
      </c>
      <c r="G6452" t="n">
        <v>-10.11250599507683</v>
      </c>
    </row>
    <row r="6453">
      <c r="A6453" s="3" t="n">
        <v>45392.3392312963</v>
      </c>
      <c r="B6453" t="n">
        <v>1.6280608064</v>
      </c>
      <c r="C6453" t="n">
        <v>1.22662590868054</v>
      </c>
      <c r="D6453" t="n">
        <v>0.11970977655</v>
      </c>
      <c r="E6453" t="n">
        <v>0.0306048630600234</v>
      </c>
      <c r="F6453" t="n">
        <v>-9.986219568149998</v>
      </c>
      <c r="G6453" t="n">
        <v>-10.09674570271658</v>
      </c>
    </row>
    <row r="6454">
      <c r="A6454" s="3" t="n">
        <v>45392.33923185185</v>
      </c>
      <c r="B6454" t="n">
        <v>1.62326535455</v>
      </c>
      <c r="C6454" t="n">
        <v>1.039157758305597</v>
      </c>
      <c r="D6454" t="n">
        <v>0.1077358569</v>
      </c>
      <c r="E6454" t="n">
        <v>0.05307791021223791</v>
      </c>
      <c r="F6454" t="n">
        <v>-10.05565065015</v>
      </c>
      <c r="G6454" t="n">
        <v>-10.09184045753336</v>
      </c>
    </row>
    <row r="6455">
      <c r="A6455" s="3" t="n">
        <v>45392.33923240741</v>
      </c>
      <c r="B6455" t="n">
        <v>0.7278397563499999</v>
      </c>
      <c r="C6455" t="n">
        <v>1.059577535256646</v>
      </c>
      <c r="D6455" t="n">
        <v>-0.6224967220500001</v>
      </c>
      <c r="E6455" t="n">
        <v>-0.07093058507703986</v>
      </c>
      <c r="F6455" t="n">
        <v>-10.26633671875</v>
      </c>
      <c r="G6455" t="n">
        <v>-10.14115284273884</v>
      </c>
    </row>
    <row r="6456">
      <c r="A6456" s="3" t="n">
        <v>45392.33923409722</v>
      </c>
      <c r="B6456" t="n">
        <v>0.35195086185</v>
      </c>
      <c r="C6456" t="n">
        <v>1.109057136417253</v>
      </c>
      <c r="D6456" t="n">
        <v>0.09097629205</v>
      </c>
      <c r="E6456" t="n">
        <v>-0.06119173583205147</v>
      </c>
      <c r="F6456" t="n">
        <v>-9.92875259915</v>
      </c>
      <c r="G6456" t="n">
        <v>-10.09793914230446</v>
      </c>
    </row>
    <row r="6457">
      <c r="A6457" s="3" t="n">
        <v>45392.33923413194</v>
      </c>
      <c r="B6457" t="n">
        <v>1.4580723353</v>
      </c>
      <c r="C6457" t="n">
        <v>1.269837346041845</v>
      </c>
      <c r="D6457" t="n">
        <v>0.18914085855</v>
      </c>
      <c r="E6457" t="n">
        <v>0.05398654548228455</v>
      </c>
      <c r="F6457" t="n">
        <v>-10.1849317171</v>
      </c>
      <c r="G6457" t="n">
        <v>-10.10909348661075</v>
      </c>
    </row>
    <row r="6458">
      <c r="A6458" s="3" t="n">
        <v>45392.33923466435</v>
      </c>
      <c r="B6458" t="n">
        <v>1.55383427255</v>
      </c>
      <c r="C6458" t="n">
        <v>1.297366624212358</v>
      </c>
      <c r="D6458" t="n">
        <v>-0.18196239075</v>
      </c>
      <c r="E6458" t="n">
        <v>-0.1154044743254083</v>
      </c>
      <c r="F6458" t="n">
        <v>-10.29985584845</v>
      </c>
      <c r="G6458" t="n">
        <v>-10.07130505812147</v>
      </c>
    </row>
    <row r="6459">
      <c r="A6459" s="3" t="n">
        <v>45392.33923523148</v>
      </c>
      <c r="B6459" t="n">
        <v>1.6735440491</v>
      </c>
      <c r="C6459" t="n">
        <v>1.380287999120517</v>
      </c>
      <c r="D6459" t="n">
        <v>-0.1628100033</v>
      </c>
      <c r="E6459" t="n">
        <v>-0.152337872659441</v>
      </c>
      <c r="F6459" t="n">
        <v>-10.00057650375</v>
      </c>
      <c r="G6459" t="n">
        <v>-10.03219478922136</v>
      </c>
    </row>
    <row r="6460">
      <c r="A6460" s="3" t="n">
        <v>45392.33923579861</v>
      </c>
      <c r="B6460" t="n">
        <v>1.2617432023</v>
      </c>
      <c r="C6460" t="n">
        <v>1.561754982600587</v>
      </c>
      <c r="D6460" t="n">
        <v>0.474053461</v>
      </c>
      <c r="E6460" t="n">
        <v>-0.07266478483368324</v>
      </c>
      <c r="F6460" t="n">
        <v>-9.744397385799999</v>
      </c>
      <c r="G6460" t="n">
        <v>-9.972049896132312</v>
      </c>
    </row>
    <row r="6461">
      <c r="A6461" s="3" t="n">
        <v>45392.33923636574</v>
      </c>
      <c r="B6461" t="n">
        <v>2.1092927352</v>
      </c>
      <c r="C6461" t="n">
        <v>1.665950387398023</v>
      </c>
      <c r="D6461" t="n">
        <v>-0.21787434305</v>
      </c>
      <c r="E6461" t="n">
        <v>-0.1897851485972034</v>
      </c>
      <c r="F6461" t="n">
        <v>-9.95748608365</v>
      </c>
      <c r="G6461" t="n">
        <v>-9.939440658965179</v>
      </c>
    </row>
    <row r="6462">
      <c r="A6462" s="3" t="n">
        <v>45392.3392369213</v>
      </c>
      <c r="B6462" t="n">
        <v>1.24737646005</v>
      </c>
      <c r="C6462" t="n">
        <v>1.758471329689982</v>
      </c>
      <c r="D6462" t="n">
        <v>-1.4245532056</v>
      </c>
      <c r="E6462" t="n">
        <v>-0.203385829181003</v>
      </c>
      <c r="F6462" t="n">
        <v>-9.919181308749998</v>
      </c>
      <c r="G6462" t="n">
        <v>-9.877593752047696</v>
      </c>
    </row>
    <row r="6463">
      <c r="A6463" s="3" t="n">
        <v>45392.33923861111</v>
      </c>
      <c r="B6463" t="n">
        <v>1.33836255875</v>
      </c>
      <c r="C6463" t="n">
        <v>1.736929914287767</v>
      </c>
      <c r="D6463" t="n">
        <v>0.5937632375499999</v>
      </c>
      <c r="E6463" t="n">
        <v>-0.06002355579720303</v>
      </c>
      <c r="F6463" t="n">
        <v>-9.9790312937</v>
      </c>
      <c r="G6463" t="n">
        <v>-9.876996826519841</v>
      </c>
    </row>
    <row r="6464">
      <c r="A6464" s="3" t="n">
        <v>45392.33923864584</v>
      </c>
      <c r="B6464" t="n">
        <v>1.9440899093</v>
      </c>
      <c r="C6464" t="n">
        <v>1.524353836778676</v>
      </c>
      <c r="D6464" t="n">
        <v>0.29448389285</v>
      </c>
      <c r="E6464" t="n">
        <v>0.0264187722101399</v>
      </c>
      <c r="F6464" t="n">
        <v>-9.813828467799999</v>
      </c>
      <c r="G6464" t="n">
        <v>-9.93717635148476</v>
      </c>
    </row>
    <row r="6465">
      <c r="A6465" s="3" t="n">
        <v>45392.33923866898</v>
      </c>
      <c r="B6465" t="n">
        <v>1.9680377486</v>
      </c>
      <c r="C6465" t="n">
        <v>1.451021193934736</v>
      </c>
      <c r="D6465" t="n">
        <v>-0.25378629535</v>
      </c>
      <c r="E6465" t="n">
        <v>0.06882704722237784</v>
      </c>
      <c r="F6465" t="n">
        <v>-9.892840646849999</v>
      </c>
      <c r="G6465" t="n">
        <v>-9.925500997465644</v>
      </c>
    </row>
    <row r="6466">
      <c r="A6466" s="3" t="n">
        <v>45392.33923917824</v>
      </c>
      <c r="B6466" t="n">
        <v>1.769315793</v>
      </c>
      <c r="C6466" t="n">
        <v>1.232941711311076</v>
      </c>
      <c r="D6466" t="n">
        <v>0.36152215225</v>
      </c>
      <c r="E6466" t="n">
        <v>0.2491513616731942</v>
      </c>
      <c r="F6466" t="n">
        <v>-10.02213152045</v>
      </c>
      <c r="G6466" t="n">
        <v>-9.923814025072405</v>
      </c>
    </row>
    <row r="6467">
      <c r="A6467" s="3" t="n">
        <v>45392.3392397338</v>
      </c>
      <c r="B6467" t="n">
        <v>0.1412549866</v>
      </c>
      <c r="C6467" t="n">
        <v>1.164201163770749</v>
      </c>
      <c r="D6467" t="n">
        <v>0.59854888275</v>
      </c>
      <c r="E6467" t="n">
        <v>0.2792818251820521</v>
      </c>
      <c r="F6467" t="n">
        <v>-10.02930998825</v>
      </c>
      <c r="G6467" t="n">
        <v>-9.946438469527534</v>
      </c>
    </row>
    <row r="6468">
      <c r="A6468" s="3" t="n">
        <v>45392.3392403125</v>
      </c>
      <c r="B6468" t="n">
        <v>0.4764462836</v>
      </c>
      <c r="C6468" t="n">
        <v>1.122093168838698</v>
      </c>
      <c r="D6468" t="n">
        <v>-0.04549304934999999</v>
      </c>
      <c r="E6468" t="n">
        <v>0.02619920840303036</v>
      </c>
      <c r="F6468" t="n">
        <v>-9.926359776550001</v>
      </c>
      <c r="G6468" t="n">
        <v>-9.955045462203524</v>
      </c>
    </row>
    <row r="6469">
      <c r="A6469" s="3" t="n">
        <v>45392.33924087963</v>
      </c>
      <c r="B6469" t="n">
        <v>1.64960601645</v>
      </c>
      <c r="C6469" t="n">
        <v>0.9542702986580445</v>
      </c>
      <c r="D6469" t="n">
        <v>-0.0957717439</v>
      </c>
      <c r="E6469" t="n">
        <v>0.02815390919906767</v>
      </c>
      <c r="F6469" t="n">
        <v>-9.777916515499999</v>
      </c>
      <c r="G6469" t="n">
        <v>-10.04233097923628</v>
      </c>
    </row>
    <row r="6470">
      <c r="A6470" s="3" t="n">
        <v>45392.33924143518</v>
      </c>
      <c r="B6470" t="n">
        <v>0.8595136459</v>
      </c>
      <c r="C6470" t="n">
        <v>0.923652405783336</v>
      </c>
      <c r="D6470" t="n">
        <v>0.01915238745</v>
      </c>
      <c r="E6470" t="n">
        <v>0.001031206965384626</v>
      </c>
      <c r="F6470" t="n">
        <v>-10.2567556217</v>
      </c>
      <c r="G6470" t="n">
        <v>-10.09611421389082</v>
      </c>
    </row>
    <row r="6471">
      <c r="A6471" s="3" t="n">
        <v>45392.33924200232</v>
      </c>
      <c r="B6471" t="n">
        <v>1.31202189685</v>
      </c>
      <c r="C6471" t="n">
        <v>1.091565158825994</v>
      </c>
      <c r="D6471" t="n">
        <v>-0.31843173215</v>
      </c>
      <c r="E6471" t="n">
        <v>-0.0420022705585083</v>
      </c>
      <c r="F6471" t="n">
        <v>-10.072410215</v>
      </c>
      <c r="G6471" t="n">
        <v>-10.08127451222707</v>
      </c>
    </row>
    <row r="6472">
      <c r="A6472" s="3" t="n">
        <v>45392.33924258102</v>
      </c>
      <c r="B6472" t="n">
        <v>1.491591465</v>
      </c>
      <c r="C6472" t="n">
        <v>1.244291594274945</v>
      </c>
      <c r="D6472" t="n">
        <v>0.0957717439</v>
      </c>
      <c r="E6472" t="n">
        <v>0.03981966230209801</v>
      </c>
      <c r="F6472" t="n">
        <v>-10.1394484744</v>
      </c>
      <c r="G6472" t="n">
        <v>-10.13191513845411</v>
      </c>
    </row>
    <row r="6473">
      <c r="A6473" s="3" t="n">
        <v>45392.33924314815</v>
      </c>
      <c r="B6473" t="n">
        <v>0.5530558334</v>
      </c>
      <c r="C6473" t="n">
        <v>1.178269614701752</v>
      </c>
      <c r="D6473" t="n">
        <v>0.28251977985</v>
      </c>
      <c r="E6473" t="n">
        <v>0.2253624175343829</v>
      </c>
      <c r="F6473" t="n">
        <v>-10.40519888275</v>
      </c>
      <c r="G6473" t="n">
        <v>-10.19314294629945</v>
      </c>
    </row>
    <row r="6474">
      <c r="A6474" s="3" t="n">
        <v>45392.33924369213</v>
      </c>
      <c r="B6474" t="n">
        <v>1.28089558975</v>
      </c>
      <c r="C6474" t="n">
        <v>1.111137906385201</v>
      </c>
      <c r="D6474" t="n">
        <v>0.1747741163</v>
      </c>
      <c r="E6474" t="n">
        <v>0.3038414714298377</v>
      </c>
      <c r="F6474" t="n">
        <v>-10.02691716565</v>
      </c>
      <c r="G6474" t="n">
        <v>-10.19727833516868</v>
      </c>
    </row>
    <row r="6475">
      <c r="A6475" s="3" t="n">
        <v>45392.33924425926</v>
      </c>
      <c r="B6475" t="n">
        <v>1.44370559305</v>
      </c>
      <c r="C6475" t="n">
        <v>1.068880434333453</v>
      </c>
      <c r="D6475" t="n">
        <v>0.62967518985</v>
      </c>
      <c r="E6475" t="n">
        <v>0.3020387165604904</v>
      </c>
      <c r="F6475" t="n">
        <v>-9.9167786795</v>
      </c>
      <c r="G6475" t="n">
        <v>-10.16084628752882</v>
      </c>
    </row>
    <row r="6476">
      <c r="A6476" s="3" t="n">
        <v>45392.33924594907</v>
      </c>
      <c r="B6476" t="n">
        <v>0.7182586593</v>
      </c>
      <c r="C6476" t="n">
        <v>1.130113957009793</v>
      </c>
      <c r="D6476" t="n">
        <v>0.4429271538999999</v>
      </c>
      <c r="E6476" t="n">
        <v>0.3216383924033809</v>
      </c>
      <c r="F6476" t="n">
        <v>-10.3932249631</v>
      </c>
      <c r="G6476" t="n">
        <v>-10.07556992220189</v>
      </c>
    </row>
    <row r="6477">
      <c r="A6477" s="3" t="n">
        <v>45392.3392459838</v>
      </c>
      <c r="B6477" t="n">
        <v>1.2521719119</v>
      </c>
      <c r="C6477" t="n">
        <v>1.070047654276693</v>
      </c>
      <c r="D6477" t="n">
        <v>0.2035076008</v>
      </c>
      <c r="E6477" t="n">
        <v>0.2221579517761078</v>
      </c>
      <c r="F6477" t="n">
        <v>-10.1083221673</v>
      </c>
      <c r="G6477" t="n">
        <v>-10.01922534601075</v>
      </c>
    </row>
    <row r="6478">
      <c r="A6478" s="3" t="n">
        <v>45392.33924600694</v>
      </c>
      <c r="B6478" t="n">
        <v>1.2545647345</v>
      </c>
      <c r="C6478" t="n">
        <v>1.235416278853733</v>
      </c>
      <c r="D6478" t="n">
        <v>-0.12210259915</v>
      </c>
      <c r="E6478" t="n">
        <v>0.1488192969299538</v>
      </c>
      <c r="F6478" t="n">
        <v>-9.9072073891</v>
      </c>
      <c r="G6478" t="n">
        <v>-10.02057692640212</v>
      </c>
    </row>
    <row r="6479">
      <c r="A6479" s="3" t="n">
        <v>45392.3392465162</v>
      </c>
      <c r="B6479" t="n">
        <v>0.8331827906499999</v>
      </c>
      <c r="C6479" t="n">
        <v>1.242458253630073</v>
      </c>
      <c r="D6479" t="n">
        <v>-0.09816456649999999</v>
      </c>
      <c r="E6479" t="n">
        <v>0.05600829267564118</v>
      </c>
      <c r="F6479" t="n">
        <v>-9.971852825899999</v>
      </c>
      <c r="G6479" t="n">
        <v>-10.00906899407206</v>
      </c>
    </row>
    <row r="6480">
      <c r="A6480" s="3" t="n">
        <v>45392.33924708334</v>
      </c>
      <c r="B6480" t="n">
        <v>1.98958295865</v>
      </c>
      <c r="C6480" t="n">
        <v>1.306296847729841</v>
      </c>
      <c r="D6480" t="n">
        <v>0.1747741163</v>
      </c>
      <c r="E6480" t="n">
        <v>-0.122775760523427</v>
      </c>
      <c r="F6480" t="n">
        <v>-9.65342109375</v>
      </c>
      <c r="G6480" t="n">
        <v>-10.01791420376355</v>
      </c>
    </row>
    <row r="6481">
      <c r="A6481" s="3" t="n">
        <v>45392.33924765046</v>
      </c>
      <c r="B6481" t="n">
        <v>0.7110801915</v>
      </c>
      <c r="C6481" t="n">
        <v>1.523605879697091</v>
      </c>
      <c r="D6481" t="n">
        <v>-0.08140500164999999</v>
      </c>
      <c r="E6481" t="n">
        <v>-0.1067193713392777</v>
      </c>
      <c r="F6481" t="n">
        <v>-10.34055344595</v>
      </c>
      <c r="G6481" t="n">
        <v>-9.971838035917393</v>
      </c>
    </row>
    <row r="6482">
      <c r="A6482" s="3" t="n">
        <v>45392.33924821759</v>
      </c>
      <c r="B6482" t="n">
        <v>2.13323076785</v>
      </c>
      <c r="C6482" t="n">
        <v>1.566220963013641</v>
      </c>
      <c r="D6482" t="n">
        <v>0.0047856452</v>
      </c>
      <c r="E6482" t="n">
        <v>-0.03053539357435908</v>
      </c>
      <c r="F6482" t="n">
        <v>-10.1825388945</v>
      </c>
      <c r="G6482" t="n">
        <v>-10.02483891020772</v>
      </c>
    </row>
    <row r="6483">
      <c r="A6483" s="3" t="n">
        <v>45392.33924935185</v>
      </c>
      <c r="B6483" t="n">
        <v>1.3694790592</v>
      </c>
      <c r="C6483" t="n">
        <v>1.498094691228093</v>
      </c>
      <c r="D6483" t="n">
        <v>-0.21308869785</v>
      </c>
      <c r="E6483" t="n">
        <v>0.09434248752564128</v>
      </c>
      <c r="F6483" t="n">
        <v>-9.763549773249999</v>
      </c>
      <c r="G6483" t="n">
        <v>-10.03248473688709</v>
      </c>
    </row>
    <row r="6484">
      <c r="A6484" s="3" t="n">
        <v>45392.339249375</v>
      </c>
      <c r="B6484" t="n">
        <v>1.4939842876</v>
      </c>
      <c r="C6484" t="n">
        <v>1.520345454313641</v>
      </c>
      <c r="D6484" t="n">
        <v>-0.0766095498</v>
      </c>
      <c r="E6484" t="n">
        <v>0.1997889145481357</v>
      </c>
      <c r="F6484" t="n">
        <v>-10.2543627991</v>
      </c>
      <c r="G6484" t="n">
        <v>-10.06351432618721</v>
      </c>
    </row>
    <row r="6485">
      <c r="A6485" s="3" t="n">
        <v>45392.33924990741</v>
      </c>
      <c r="B6485" t="n">
        <v>1.7621373252</v>
      </c>
      <c r="C6485" t="n">
        <v>1.23921924743322</v>
      </c>
      <c r="D6485" t="n">
        <v>0.7014990944499999</v>
      </c>
      <c r="E6485" t="n">
        <v>0.2543603615538468</v>
      </c>
      <c r="F6485" t="n">
        <v>-9.919181308749998</v>
      </c>
      <c r="G6485" t="n">
        <v>-10.07215320762019</v>
      </c>
    </row>
    <row r="6486">
      <c r="A6486" s="3" t="n">
        <v>45392.33925046297</v>
      </c>
      <c r="B6486" t="n">
        <v>0.8379684358499999</v>
      </c>
      <c r="C6486" t="n">
        <v>1.088256980314688</v>
      </c>
      <c r="D6486" t="n">
        <v>0.4333460568499999</v>
      </c>
      <c r="E6486" t="n">
        <v>0.3517810170726117</v>
      </c>
      <c r="F6486" t="n">
        <v>-10.09874107025</v>
      </c>
      <c r="G6486" t="n">
        <v>-10.06216345443488</v>
      </c>
    </row>
    <row r="6487">
      <c r="A6487" s="3" t="n">
        <v>45392.33925104167</v>
      </c>
      <c r="B6487" t="n">
        <v>0.5841821404999999</v>
      </c>
      <c r="C6487" t="n">
        <v>0.8510701431093262</v>
      </c>
      <c r="D6487" t="n">
        <v>0.48842020325</v>
      </c>
      <c r="E6487" t="n">
        <v>0.4238245997763416</v>
      </c>
      <c r="F6487" t="n">
        <v>-9.981424116299999</v>
      </c>
      <c r="G6487" t="n">
        <v>-10.13830406806215</v>
      </c>
    </row>
    <row r="6488">
      <c r="A6488" s="3" t="n">
        <v>45392.33925158565</v>
      </c>
      <c r="B6488" t="n">
        <v>1.2928695094</v>
      </c>
      <c r="C6488" t="n">
        <v>0.9870481004804224</v>
      </c>
      <c r="D6488" t="n">
        <v>0.3327984744</v>
      </c>
      <c r="E6488" t="n">
        <v>0.4195384765245933</v>
      </c>
      <c r="F6488" t="n">
        <v>-10.3237938811</v>
      </c>
      <c r="G6488" t="n">
        <v>-10.17053377187276</v>
      </c>
    </row>
    <row r="6489">
      <c r="A6489" s="3" t="n">
        <v>45392.33925216435</v>
      </c>
      <c r="B6489" t="n">
        <v>0.14844326105</v>
      </c>
      <c r="C6489" t="n">
        <v>0.9375833807397462</v>
      </c>
      <c r="D6489" t="n">
        <v>0.1316836962</v>
      </c>
      <c r="E6489" t="n">
        <v>0.2692664695538469</v>
      </c>
      <c r="F6489" t="n">
        <v>-10.0867671506</v>
      </c>
      <c r="G6489" t="n">
        <v>-10.13185869878313</v>
      </c>
    </row>
    <row r="6490">
      <c r="A6490" s="3" t="n">
        <v>45392.33925271991</v>
      </c>
      <c r="B6490" t="n">
        <v>1.1875264751</v>
      </c>
      <c r="C6490" t="n">
        <v>1.115613716307579</v>
      </c>
      <c r="D6490" t="n">
        <v>0.3136362803</v>
      </c>
      <c r="E6490" t="n">
        <v>0.1722213241505832</v>
      </c>
      <c r="F6490" t="n">
        <v>-10.3477417204</v>
      </c>
      <c r="G6490" t="n">
        <v>-10.09704454265935</v>
      </c>
    </row>
    <row r="6491">
      <c r="A6491" s="3" t="n">
        <v>45392.33925328703</v>
      </c>
      <c r="B6491" t="n">
        <v>1.89381121475</v>
      </c>
      <c r="C6491" t="n">
        <v>1.388826802432988</v>
      </c>
      <c r="D6491" t="n">
        <v>0.208293246</v>
      </c>
      <c r="E6491" t="n">
        <v>0.1243041120673663</v>
      </c>
      <c r="F6491" t="n">
        <v>-9.988612390750001</v>
      </c>
      <c r="G6491" t="n">
        <v>-10.04218033629105</v>
      </c>
    </row>
    <row r="6492">
      <c r="A6492" s="3" t="n">
        <v>45392.33925384259</v>
      </c>
      <c r="B6492" t="n">
        <v>1.89620403735</v>
      </c>
      <c r="C6492" t="n">
        <v>1.576968959976345</v>
      </c>
      <c r="D6492" t="n">
        <v>-0.1747741163</v>
      </c>
      <c r="E6492" t="n">
        <v>0.1036828987531472</v>
      </c>
      <c r="F6492" t="n">
        <v>-9.794676080349999</v>
      </c>
      <c r="G6492" t="n">
        <v>-9.963071370863197</v>
      </c>
    </row>
    <row r="6493">
      <c r="A6493" s="3" t="n">
        <v>45392.3392544213</v>
      </c>
      <c r="B6493" t="n">
        <v>0.97204495465</v>
      </c>
      <c r="C6493" t="n">
        <v>1.697124996249655</v>
      </c>
      <c r="D6493" t="n">
        <v>-0.03591195229999999</v>
      </c>
      <c r="E6493" t="n">
        <v>0.1253313415103733</v>
      </c>
      <c r="F6493" t="n">
        <v>-9.919181308749998</v>
      </c>
      <c r="G6493" t="n">
        <v>-9.901230384510633</v>
      </c>
    </row>
    <row r="6494">
      <c r="A6494" s="3" t="n">
        <v>45392.33925497685</v>
      </c>
      <c r="B6494" t="n">
        <v>2.26252164145</v>
      </c>
      <c r="C6494" t="n">
        <v>1.694166199646508</v>
      </c>
      <c r="D6494" t="n">
        <v>0.51954651035</v>
      </c>
      <c r="E6494" t="n">
        <v>0.08892837093065292</v>
      </c>
      <c r="F6494" t="n">
        <v>-9.727637820949999</v>
      </c>
      <c r="G6494" t="n">
        <v>-9.889415565755737</v>
      </c>
    </row>
    <row r="6495">
      <c r="A6495" s="3" t="n">
        <v>45392.33925554398</v>
      </c>
      <c r="B6495" t="n">
        <v>1.434124496</v>
      </c>
      <c r="C6495" t="n">
        <v>1.535133379608512</v>
      </c>
      <c r="D6495" t="n">
        <v>-0.09097629205</v>
      </c>
      <c r="E6495" t="n">
        <v>0.06495867811689995</v>
      </c>
      <c r="F6495" t="n">
        <v>-10.02213152045</v>
      </c>
      <c r="G6495" t="n">
        <v>-9.806270260909583</v>
      </c>
    </row>
    <row r="6496">
      <c r="A6496" s="3" t="n">
        <v>45392.33925667824</v>
      </c>
      <c r="B6496" t="n">
        <v>1.48679601315</v>
      </c>
      <c r="C6496" t="n">
        <v>1.304236856887416</v>
      </c>
      <c r="D6496" t="n">
        <v>0.24900065015</v>
      </c>
      <c r="E6496" t="n">
        <v>0.1118654623602567</v>
      </c>
      <c r="F6496" t="n">
        <v>-9.777916515499999</v>
      </c>
      <c r="G6496" t="n">
        <v>-9.836333998051657</v>
      </c>
    </row>
    <row r="6497">
      <c r="A6497" s="3" t="n">
        <v>45392.3392572338</v>
      </c>
      <c r="B6497" t="n">
        <v>1.24019799225</v>
      </c>
      <c r="C6497" t="n">
        <v>1.271856693006181</v>
      </c>
      <c r="D6497" t="n">
        <v>0.0383047749</v>
      </c>
      <c r="E6497" t="n">
        <v>0.1232771340769234</v>
      </c>
      <c r="F6497" t="n">
        <v>-10.0388910853</v>
      </c>
      <c r="G6497" t="n">
        <v>-9.844265040516694</v>
      </c>
    </row>
    <row r="6498">
      <c r="A6498" s="3" t="n">
        <v>45392.3392578125</v>
      </c>
      <c r="B6498" t="n">
        <v>0.5841821404999999</v>
      </c>
      <c r="C6498" t="n">
        <v>1.284904749432055</v>
      </c>
      <c r="D6498" t="n">
        <v>-0.15562172885</v>
      </c>
      <c r="E6498" t="n">
        <v>0.1213444925285551</v>
      </c>
      <c r="F6498" t="n">
        <v>-9.744397385799999</v>
      </c>
      <c r="G6498" t="n">
        <v>-9.870047706317628</v>
      </c>
    </row>
    <row r="6499">
      <c r="A6499" s="3" t="n">
        <v>45392.33925836805</v>
      </c>
      <c r="B6499" t="n">
        <v>1.6280608064</v>
      </c>
      <c r="C6499" t="n">
        <v>1.099373492439746</v>
      </c>
      <c r="D6499" t="n">
        <v>0.2801171506</v>
      </c>
      <c r="E6499" t="n">
        <v>0.05197334767610734</v>
      </c>
      <c r="F6499" t="n">
        <v>-9.65820673895</v>
      </c>
      <c r="G6499" t="n">
        <v>-9.928765011762964</v>
      </c>
    </row>
    <row r="6500">
      <c r="A6500" s="3" t="n">
        <v>45392.33925893519</v>
      </c>
      <c r="B6500" t="n">
        <v>0.96486648685</v>
      </c>
      <c r="C6500" t="n">
        <v>1.250639399959094</v>
      </c>
      <c r="D6500" t="n">
        <v>0.2035076008</v>
      </c>
      <c r="E6500" t="n">
        <v>0.09450462871083942</v>
      </c>
      <c r="F6500" t="n">
        <v>-10.12986737735</v>
      </c>
      <c r="G6500" t="n">
        <v>-9.979216065615995</v>
      </c>
    </row>
    <row r="6501">
      <c r="A6501" s="3" t="n">
        <v>45392.33925949074</v>
      </c>
      <c r="B6501" t="n">
        <v>1.82916577795</v>
      </c>
      <c r="C6501" t="n">
        <v>1.471642567264223</v>
      </c>
      <c r="D6501" t="n">
        <v>-0.04549304934999999</v>
      </c>
      <c r="E6501" t="n">
        <v>0.05279349450291389</v>
      </c>
      <c r="F6501" t="n">
        <v>-10.0077647782</v>
      </c>
      <c r="G6501" t="n">
        <v>-10.03867515612544</v>
      </c>
    </row>
    <row r="6502">
      <c r="A6502" s="3" t="n">
        <v>45392.339260625</v>
      </c>
      <c r="B6502" t="n">
        <v>1.3599077688</v>
      </c>
      <c r="C6502" t="n">
        <v>1.713372512241846</v>
      </c>
      <c r="D6502" t="n">
        <v>0.2442051983</v>
      </c>
      <c r="E6502" t="n">
        <v>0.1619455551032639</v>
      </c>
      <c r="F6502" t="n">
        <v>-10.23760323425</v>
      </c>
      <c r="G6502" t="n">
        <v>-10.06112657835714</v>
      </c>
    </row>
    <row r="6503">
      <c r="A6503" s="3" t="n">
        <v>45392.3392606713</v>
      </c>
      <c r="B6503" t="n">
        <v>1.44609841565</v>
      </c>
      <c r="C6503" t="n">
        <v>1.784456346227045</v>
      </c>
      <c r="D6503" t="n">
        <v>-0.16040737405</v>
      </c>
      <c r="E6503" t="n">
        <v>0.1494450937840331</v>
      </c>
      <c r="F6503" t="n">
        <v>-10.141841297</v>
      </c>
      <c r="G6503" t="n">
        <v>-10.11550189236285</v>
      </c>
    </row>
    <row r="6504">
      <c r="A6504" s="3" t="n">
        <v>45392.33926119213</v>
      </c>
      <c r="B6504" t="n">
        <v>2.35829338535</v>
      </c>
      <c r="C6504" t="n">
        <v>1.73140952469546</v>
      </c>
      <c r="D6504" t="n">
        <v>0.19153368115</v>
      </c>
      <c r="E6504" t="n">
        <v>0.07926052274603752</v>
      </c>
      <c r="F6504" t="n">
        <v>-10.13226019995</v>
      </c>
      <c r="G6504" t="n">
        <v>-10.14107905284094</v>
      </c>
    </row>
    <row r="6505">
      <c r="A6505" s="3" t="n">
        <v>45392.33926231482</v>
      </c>
      <c r="B6505" t="n">
        <v>2.0853448959</v>
      </c>
      <c r="C6505" t="n">
        <v>1.600063666444993</v>
      </c>
      <c r="D6505" t="n">
        <v>0.14605043845</v>
      </c>
      <c r="E6505" t="n">
        <v>0.0586612086642193</v>
      </c>
      <c r="F6505" t="n">
        <v>-9.931145421749999</v>
      </c>
      <c r="G6505" t="n">
        <v>-10.10118626356133</v>
      </c>
    </row>
    <row r="6506">
      <c r="A6506" s="3" t="n">
        <v>45392.33926233796</v>
      </c>
      <c r="B6506" t="n">
        <v>1.24259081485</v>
      </c>
      <c r="C6506" t="n">
        <v>1.341111301024829</v>
      </c>
      <c r="D6506" t="n">
        <v>0.3734960719</v>
      </c>
      <c r="E6506" t="n">
        <v>-0.06403445278787898</v>
      </c>
      <c r="F6506" t="n">
        <v>-10.09634824765</v>
      </c>
      <c r="G6506" t="n">
        <v>-10.12856599603418</v>
      </c>
    </row>
    <row r="6507">
      <c r="A6507" s="3" t="n">
        <v>45392.33926293981</v>
      </c>
      <c r="B6507" t="n">
        <v>0.7110801915</v>
      </c>
      <c r="C6507" t="n">
        <v>1.187039320046041</v>
      </c>
      <c r="D6507" t="n">
        <v>-0.5123582359</v>
      </c>
      <c r="E6507" t="n">
        <v>-0.1279022611037299</v>
      </c>
      <c r="F6507" t="n">
        <v>-10.12986737735</v>
      </c>
      <c r="G6507" t="n">
        <v>-10.07940990002695</v>
      </c>
    </row>
    <row r="6508">
      <c r="A6508" s="3" t="n">
        <v>45392.3392634375</v>
      </c>
      <c r="B6508" t="n">
        <v>1.1875264751</v>
      </c>
      <c r="C6508" t="n">
        <v>1.153699773195458</v>
      </c>
      <c r="D6508" t="n">
        <v>-0.1652028259</v>
      </c>
      <c r="E6508" t="n">
        <v>-0.1531954630589748</v>
      </c>
      <c r="F6508" t="n">
        <v>-10.19929845935</v>
      </c>
      <c r="G6508" t="n">
        <v>-10.07319168385061</v>
      </c>
    </row>
    <row r="6509">
      <c r="A6509" s="3" t="n">
        <v>45392.33926400463</v>
      </c>
      <c r="B6509" t="n">
        <v>0.4405343312999999</v>
      </c>
      <c r="C6509" t="n">
        <v>1.040307193694758</v>
      </c>
      <c r="D6509" t="n">
        <v>-0.2729386828</v>
      </c>
      <c r="E6509" t="n">
        <v>-0.1888391611917254</v>
      </c>
      <c r="F6509" t="n">
        <v>-10.0484623757</v>
      </c>
      <c r="G6509" t="n">
        <v>-10.07501720660667</v>
      </c>
    </row>
    <row r="6510">
      <c r="A6510" s="3" t="n">
        <v>45392.33926457176</v>
      </c>
      <c r="B6510" t="n">
        <v>1.34075538135</v>
      </c>
      <c r="C6510" t="n">
        <v>1.185545120332171</v>
      </c>
      <c r="D6510" t="n">
        <v>-0.4955986710499999</v>
      </c>
      <c r="E6510" t="n">
        <v>-0.1952130722238933</v>
      </c>
      <c r="F6510" t="n">
        <v>-10.09634824765</v>
      </c>
      <c r="G6510" t="n">
        <v>-10.05708079803802</v>
      </c>
    </row>
    <row r="6511">
      <c r="A6511" s="3" t="n">
        <v>45392.33926513889</v>
      </c>
      <c r="B6511" t="n">
        <v>1.5634153696</v>
      </c>
      <c r="C6511" t="n">
        <v>1.299584755858279</v>
      </c>
      <c r="D6511" t="n">
        <v>0.335191297</v>
      </c>
      <c r="E6511" t="n">
        <v>-0.1373278233131706</v>
      </c>
      <c r="F6511" t="n">
        <v>-9.792283257749999</v>
      </c>
      <c r="G6511" t="n">
        <v>-9.979728983128116</v>
      </c>
    </row>
    <row r="6512">
      <c r="A6512" s="3" t="n">
        <v>45392.33926569444</v>
      </c>
      <c r="B6512" t="n">
        <v>2.0374688306</v>
      </c>
      <c r="C6512" t="n">
        <v>1.365333246479025</v>
      </c>
      <c r="D6512" t="n">
        <v>-0.07182390459999999</v>
      </c>
      <c r="E6512" t="n">
        <v>0.0094493587657343</v>
      </c>
      <c r="F6512" t="n">
        <v>-10.0508551983</v>
      </c>
      <c r="G6512" t="n">
        <v>-9.93494768169047</v>
      </c>
    </row>
    <row r="6513">
      <c r="A6513" s="3" t="n">
        <v>45392.33926626157</v>
      </c>
      <c r="B6513" t="n">
        <v>0.9385258249499999</v>
      </c>
      <c r="C6513" t="n">
        <v>1.286234750621565</v>
      </c>
      <c r="D6513" t="n">
        <v>0.1292908736</v>
      </c>
      <c r="E6513" t="n">
        <v>0.02954631634312363</v>
      </c>
      <c r="F6513" t="n">
        <v>-9.971852825899999</v>
      </c>
      <c r="G6513" t="n">
        <v>-9.895285062944316</v>
      </c>
    </row>
    <row r="6514">
      <c r="A6514" s="3" t="n">
        <v>45392.33926682871</v>
      </c>
      <c r="B6514" t="n">
        <v>1.3575149462</v>
      </c>
      <c r="C6514" t="n">
        <v>1.267293263294875</v>
      </c>
      <c r="D6514" t="n">
        <v>-0.0598597916</v>
      </c>
      <c r="E6514" t="n">
        <v>0.1725056712819352</v>
      </c>
      <c r="F6514" t="n">
        <v>-9.789890435149999</v>
      </c>
      <c r="G6514" t="n">
        <v>-9.894833842747696</v>
      </c>
    </row>
    <row r="6515">
      <c r="A6515" s="3" t="n">
        <v>45392.33926795139</v>
      </c>
      <c r="B6515" t="n">
        <v>0.62488954465</v>
      </c>
      <c r="C6515" t="n">
        <v>1.109408918554432</v>
      </c>
      <c r="D6515" t="n">
        <v>0.25617911795</v>
      </c>
      <c r="E6515" t="n">
        <v>0.223146343227623</v>
      </c>
      <c r="F6515" t="n">
        <v>-9.830588032649999</v>
      </c>
      <c r="G6515" t="n">
        <v>-9.860923795747812</v>
      </c>
    </row>
    <row r="6516">
      <c r="A6516" s="3" t="n">
        <v>45392.33926798611</v>
      </c>
      <c r="B6516" t="n">
        <v>1.10612147345</v>
      </c>
      <c r="C6516" t="n">
        <v>1.009359966539047</v>
      </c>
      <c r="D6516" t="n">
        <v>0.15322890625</v>
      </c>
      <c r="E6516" t="n">
        <v>0.1384172529768069</v>
      </c>
      <c r="F6516" t="n">
        <v>-9.99100521335</v>
      </c>
      <c r="G6516" t="n">
        <v>-9.927554313385459</v>
      </c>
    </row>
    <row r="6517">
      <c r="A6517" s="3" t="n">
        <v>45392.33926851852</v>
      </c>
      <c r="B6517" t="n">
        <v>0.94091864755</v>
      </c>
      <c r="C6517" t="n">
        <v>0.9888834527458069</v>
      </c>
      <c r="D6517" t="n">
        <v>0.21787434305</v>
      </c>
      <c r="E6517" t="n">
        <v>0.1975416372641031</v>
      </c>
      <c r="F6517" t="n">
        <v>-9.902421743899998</v>
      </c>
      <c r="G6517" t="n">
        <v>-9.953762642658768</v>
      </c>
    </row>
    <row r="6518">
      <c r="A6518" s="3" t="n">
        <v>45392.33926908565</v>
      </c>
      <c r="B6518" t="n">
        <v>1.2569575571</v>
      </c>
      <c r="C6518" t="n">
        <v>1.153374576452101</v>
      </c>
      <c r="D6518" t="n">
        <v>0.52672497815</v>
      </c>
      <c r="E6518" t="n">
        <v>0.2015322123157349</v>
      </c>
      <c r="F6518" t="n">
        <v>-9.9790312937</v>
      </c>
      <c r="G6518" t="n">
        <v>-9.99383314032322</v>
      </c>
    </row>
    <row r="6519">
      <c r="A6519" s="3" t="n">
        <v>45392.33926965278</v>
      </c>
      <c r="B6519" t="n">
        <v>1.1970977655</v>
      </c>
      <c r="C6519" t="n">
        <v>1.107728026741378</v>
      </c>
      <c r="D6519" t="n">
        <v>-0.19153368115</v>
      </c>
      <c r="E6519" t="n">
        <v>0.1608492219237767</v>
      </c>
      <c r="F6519" t="n">
        <v>-9.950297809199999</v>
      </c>
      <c r="G6519" t="n">
        <v>-10.0754537739766</v>
      </c>
    </row>
    <row r="6520">
      <c r="A6520" s="3" t="n">
        <v>45392.33927021991</v>
      </c>
      <c r="B6520" t="n">
        <v>1.0510571337</v>
      </c>
      <c r="C6520" t="n">
        <v>0.9772983473378816</v>
      </c>
      <c r="D6520" t="n">
        <v>-0.05506433975</v>
      </c>
      <c r="E6520" t="n">
        <v>0.05074372177832182</v>
      </c>
      <c r="F6520" t="n">
        <v>-10.36210846265</v>
      </c>
      <c r="G6520" t="n">
        <v>-10.07705548109129</v>
      </c>
    </row>
    <row r="6521">
      <c r="A6521" s="3" t="n">
        <v>45392.33927078704</v>
      </c>
      <c r="B6521" t="n">
        <v>1.1899192977</v>
      </c>
      <c r="C6521" t="n">
        <v>0.9743859551624736</v>
      </c>
      <c r="D6521" t="n">
        <v>0.28730542505</v>
      </c>
      <c r="E6521" t="n">
        <v>-0.01982179989428911</v>
      </c>
      <c r="F6521" t="n">
        <v>-9.99100521335</v>
      </c>
      <c r="G6521" t="n">
        <v>-10.01726184437497</v>
      </c>
    </row>
    <row r="6522">
      <c r="A6522" s="3" t="n">
        <v>45392.33927134259</v>
      </c>
      <c r="B6522" t="n">
        <v>0.9864116968999999</v>
      </c>
      <c r="C6522" t="n">
        <v>1.015673551815155</v>
      </c>
      <c r="D6522" t="n">
        <v>-0.06943108200000001</v>
      </c>
      <c r="E6522" t="n">
        <v>-0.1114219000371798</v>
      </c>
      <c r="F6522" t="n">
        <v>-9.945512163999998</v>
      </c>
      <c r="G6522" t="n">
        <v>-10.0039401618407</v>
      </c>
    </row>
    <row r="6523">
      <c r="A6523" s="3" t="n">
        <v>45392.33927190972</v>
      </c>
      <c r="B6523" t="n">
        <v>0.35195086185</v>
      </c>
      <c r="C6523" t="n">
        <v>1.003756780475177</v>
      </c>
      <c r="D6523" t="n">
        <v>-0.34715541</v>
      </c>
      <c r="E6523" t="n">
        <v>-0.1531670032005832</v>
      </c>
      <c r="F6523" t="n">
        <v>-10.09874107025</v>
      </c>
      <c r="G6523" t="n">
        <v>-9.956407855055154</v>
      </c>
    </row>
    <row r="6524">
      <c r="A6524" s="3" t="n">
        <v>45392.33927247685</v>
      </c>
      <c r="B6524" t="n">
        <v>0.6727754166</v>
      </c>
      <c r="C6524" t="n">
        <v>1.134578337270166</v>
      </c>
      <c r="D6524" t="n">
        <v>-0.18196239075</v>
      </c>
      <c r="E6524" t="n">
        <v>-0.05838717108799549</v>
      </c>
      <c r="F6524" t="n">
        <v>-9.684547400849999</v>
      </c>
      <c r="G6524" t="n">
        <v>-9.941925627500259</v>
      </c>
    </row>
    <row r="6525">
      <c r="A6525" s="3" t="n">
        <v>45392.33927365741</v>
      </c>
      <c r="B6525" t="n">
        <v>2.2218142373</v>
      </c>
      <c r="C6525" t="n">
        <v>1.13049742217005</v>
      </c>
      <c r="D6525" t="n">
        <v>-0.0622526142</v>
      </c>
      <c r="E6525" t="n">
        <v>-0.099245035308625</v>
      </c>
      <c r="F6525" t="n">
        <v>-9.785104789949999</v>
      </c>
      <c r="G6525" t="n">
        <v>-9.874825236457603</v>
      </c>
    </row>
    <row r="6526">
      <c r="A6526" s="3" t="n">
        <v>45392.33927369213</v>
      </c>
      <c r="B6526" t="n">
        <v>1.0965403764</v>
      </c>
      <c r="C6526" t="n">
        <v>1.087708676569001</v>
      </c>
      <c r="D6526" t="n">
        <v>-0.06943108200000001</v>
      </c>
      <c r="E6526" t="n">
        <v>-0.1112278243763407</v>
      </c>
      <c r="F6526" t="n">
        <v>-10.10352671545</v>
      </c>
      <c r="G6526" t="n">
        <v>-9.903421656450842</v>
      </c>
    </row>
    <row r="6527">
      <c r="A6527" s="3" t="n">
        <v>45392.33927416667</v>
      </c>
      <c r="B6527" t="n">
        <v>1.0630212467</v>
      </c>
      <c r="C6527" t="n">
        <v>1.09315045294604</v>
      </c>
      <c r="D6527" t="n">
        <v>0.14844326105</v>
      </c>
      <c r="E6527" t="n">
        <v>-0.009182064690093269</v>
      </c>
      <c r="F6527" t="n">
        <v>-9.9119930343</v>
      </c>
      <c r="G6527" t="n">
        <v>-9.868552340778232</v>
      </c>
    </row>
    <row r="6528">
      <c r="A6528" s="3" t="n">
        <v>45392.33927473379</v>
      </c>
      <c r="B6528" t="n">
        <v>1.2521719119</v>
      </c>
      <c r="C6528" t="n">
        <v>1.12423650477646</v>
      </c>
      <c r="D6528" t="n">
        <v>0.12210259915</v>
      </c>
      <c r="E6528" t="n">
        <v>0.05390477768030319</v>
      </c>
      <c r="F6528" t="n">
        <v>-10.02691716565</v>
      </c>
      <c r="G6528" t="n">
        <v>-9.954569508218325</v>
      </c>
    </row>
    <row r="6529">
      <c r="A6529" s="3" t="n">
        <v>45392.33927530092</v>
      </c>
      <c r="B6529" t="n">
        <v>0.2729386828</v>
      </c>
      <c r="C6529" t="n">
        <v>1.009896337717602</v>
      </c>
      <c r="D6529" t="n">
        <v>-0.2346339079</v>
      </c>
      <c r="E6529" t="n">
        <v>0.07257860518216805</v>
      </c>
      <c r="F6529" t="n">
        <v>-9.763549773249999</v>
      </c>
      <c r="G6529" t="n">
        <v>-10.04503539728185</v>
      </c>
    </row>
    <row r="6530">
      <c r="A6530" s="3" t="n">
        <v>45392.33927585648</v>
      </c>
      <c r="B6530" t="n">
        <v>0.9121949697</v>
      </c>
      <c r="C6530" t="n">
        <v>0.8264930094786735</v>
      </c>
      <c r="D6530" t="n">
        <v>0.19392650375</v>
      </c>
      <c r="E6530" t="n">
        <v>0.1488802627470867</v>
      </c>
      <c r="F6530" t="n">
        <v>-10.02930998825</v>
      </c>
      <c r="G6530" t="n">
        <v>-10.00694579719874</v>
      </c>
    </row>
    <row r="6531">
      <c r="A6531" s="3" t="n">
        <v>45392.33927642361</v>
      </c>
      <c r="B6531" t="n">
        <v>1.1516145228</v>
      </c>
      <c r="C6531" t="n">
        <v>0.9491387461671356</v>
      </c>
      <c r="D6531" t="n">
        <v>0.2729386828</v>
      </c>
      <c r="E6531" t="n">
        <v>0.2005871850018654</v>
      </c>
      <c r="F6531" t="n">
        <v>-9.981424116299999</v>
      </c>
      <c r="G6531" t="n">
        <v>-10.01308494297334</v>
      </c>
    </row>
    <row r="6532">
      <c r="A6532" s="3" t="n">
        <v>45392.33927701389</v>
      </c>
      <c r="B6532" t="n">
        <v>1.1899192977</v>
      </c>
      <c r="C6532" t="n">
        <v>0.9071974871444082</v>
      </c>
      <c r="D6532" t="n">
        <v>0.0957717439</v>
      </c>
      <c r="E6532" t="n">
        <v>0.1507838958132871</v>
      </c>
      <c r="F6532" t="n">
        <v>-10.51293473965</v>
      </c>
      <c r="G6532" t="n">
        <v>-10.01580746560352</v>
      </c>
    </row>
    <row r="6533">
      <c r="A6533" s="3" t="n">
        <v>45392.33927755787</v>
      </c>
      <c r="B6533" t="n">
        <v>0.9026138726499999</v>
      </c>
      <c r="C6533" t="n">
        <v>0.935557678883336</v>
      </c>
      <c r="D6533" t="n">
        <v>0.2801171506</v>
      </c>
      <c r="E6533" t="n">
        <v>0.1192037396944059</v>
      </c>
      <c r="F6533" t="n">
        <v>-9.770738047699998</v>
      </c>
      <c r="G6533" t="n">
        <v>-10.03340363599362</v>
      </c>
    </row>
    <row r="6534">
      <c r="A6534" s="3" t="n">
        <v>45392.339278125</v>
      </c>
      <c r="B6534" t="n">
        <v>0.8379684358499999</v>
      </c>
      <c r="C6534" t="n">
        <v>1.07282508500315</v>
      </c>
      <c r="D6534" t="n">
        <v>0.3687104267</v>
      </c>
      <c r="E6534" t="n">
        <v>0.1681937398533804</v>
      </c>
      <c r="F6534" t="n">
        <v>-9.763549773249999</v>
      </c>
      <c r="G6534" t="n">
        <v>-10.02039530907287</v>
      </c>
    </row>
    <row r="6535">
      <c r="A6535" s="3" t="n">
        <v>45392.33927924769</v>
      </c>
      <c r="B6535" t="n">
        <v>1.07499516635</v>
      </c>
      <c r="C6535" t="n">
        <v>1.023527832670166</v>
      </c>
      <c r="D6535" t="n">
        <v>-0.12688824435</v>
      </c>
      <c r="E6535" t="n">
        <v>0.1200303557099071</v>
      </c>
      <c r="F6535" t="n">
        <v>-10.223236492</v>
      </c>
      <c r="G6535" t="n">
        <v>-10.01109300433849</v>
      </c>
    </row>
    <row r="6536">
      <c r="A6536" s="3" t="n">
        <v>45392.33927980324</v>
      </c>
      <c r="B6536" t="n">
        <v>0.6871323522</v>
      </c>
      <c r="C6536" t="n">
        <v>1.009720229485434</v>
      </c>
      <c r="D6536" t="n">
        <v>-0.277724328</v>
      </c>
      <c r="E6536" t="n">
        <v>0.1161509455509327</v>
      </c>
      <c r="F6536" t="n">
        <v>-9.8449547749</v>
      </c>
      <c r="G6536" t="n">
        <v>-10.01858951391343</v>
      </c>
    </row>
    <row r="6537">
      <c r="A6537" s="3" t="n">
        <v>45392.33928037037</v>
      </c>
      <c r="B6537" t="n">
        <v>1.34793384915</v>
      </c>
      <c r="C6537" t="n">
        <v>0.938301643559443</v>
      </c>
      <c r="D6537" t="n">
        <v>0.17956956815</v>
      </c>
      <c r="E6537" t="n">
        <v>0.02990417906048959</v>
      </c>
      <c r="F6537" t="n">
        <v>-10.1442341196</v>
      </c>
      <c r="G6537" t="n">
        <v>-9.942181811944433</v>
      </c>
    </row>
    <row r="6538">
      <c r="A6538" s="3" t="n">
        <v>45392.3392809375</v>
      </c>
      <c r="B6538" t="n">
        <v>1.1899192977</v>
      </c>
      <c r="C6538" t="n">
        <v>0.9853823186805388</v>
      </c>
      <c r="D6538" t="n">
        <v>0.39743410455</v>
      </c>
      <c r="E6538" t="n">
        <v>-0.07506124206620068</v>
      </c>
      <c r="F6538" t="n">
        <v>-9.8689026142</v>
      </c>
      <c r="G6538" t="n">
        <v>-10.00343234195784</v>
      </c>
    </row>
    <row r="6539">
      <c r="A6539" s="3" t="n">
        <v>45392.33928150463</v>
      </c>
      <c r="B6539" t="n">
        <v>0.8068421287499999</v>
      </c>
      <c r="C6539" t="n">
        <v>1.070636693337765</v>
      </c>
      <c r="D6539" t="n">
        <v>-0.14844326105</v>
      </c>
      <c r="E6539" t="n">
        <v>-0.1522402633459212</v>
      </c>
      <c r="F6539" t="n">
        <v>-10.2088795564</v>
      </c>
      <c r="G6539" t="n">
        <v>-9.942679299412848</v>
      </c>
    </row>
    <row r="6540">
      <c r="A6540" s="3" t="n">
        <v>45392.33928206019</v>
      </c>
      <c r="B6540" t="n">
        <v>0.8188160484</v>
      </c>
      <c r="C6540" t="n">
        <v>0.8938904574368323</v>
      </c>
      <c r="D6540" t="n">
        <v>-0.2106860686</v>
      </c>
      <c r="E6540" t="n">
        <v>-0.1334273368574596</v>
      </c>
      <c r="F6540" t="n">
        <v>-9.82819521005</v>
      </c>
      <c r="G6540" t="n">
        <v>-9.892467056917743</v>
      </c>
    </row>
    <row r="6541">
      <c r="A6541" s="3" t="n">
        <v>45392.33928262731</v>
      </c>
      <c r="B6541" t="n">
        <v>0.6464347547</v>
      </c>
      <c r="C6541" t="n">
        <v>0.7909578245569951</v>
      </c>
      <c r="D6541" t="n">
        <v>-0.6200940927999999</v>
      </c>
      <c r="E6541" t="n">
        <v>-0.1500136508907929</v>
      </c>
      <c r="F6541" t="n">
        <v>-9.627080431850001</v>
      </c>
      <c r="G6541" t="n">
        <v>-9.931482231029982</v>
      </c>
    </row>
    <row r="6542">
      <c r="A6542" s="3" t="n">
        <v>45392.33928319444</v>
      </c>
      <c r="B6542" t="n">
        <v>1.3599077688</v>
      </c>
      <c r="C6542" t="n">
        <v>0.7594652196490698</v>
      </c>
      <c r="D6542" t="n">
        <v>-0.14844326105</v>
      </c>
      <c r="E6542" t="n">
        <v>-0.2915175983885789</v>
      </c>
      <c r="F6542" t="n">
        <v>-10.0436767305</v>
      </c>
      <c r="G6542" t="n">
        <v>-9.908851454542102</v>
      </c>
    </row>
    <row r="6543">
      <c r="A6543" s="3" t="n">
        <v>45392.33928375</v>
      </c>
      <c r="B6543" t="n">
        <v>0.86430909775</v>
      </c>
      <c r="C6543" t="n">
        <v>0.8931111830813545</v>
      </c>
      <c r="D6543" t="n">
        <v>-0.12449542175</v>
      </c>
      <c r="E6543" t="n">
        <v>-0.1774375704369469</v>
      </c>
      <c r="F6543" t="n">
        <v>-9.830588032649999</v>
      </c>
      <c r="G6543" t="n">
        <v>-9.942174862709933</v>
      </c>
    </row>
    <row r="6544">
      <c r="A6544" s="3" t="n">
        <v>45392.33928431713</v>
      </c>
      <c r="B6544" t="n">
        <v>-0.1053430343</v>
      </c>
      <c r="C6544" t="n">
        <v>1.037622777557695</v>
      </c>
      <c r="D6544" t="n">
        <v>0.08619064685</v>
      </c>
      <c r="E6544" t="n">
        <v>-0.07748449042645711</v>
      </c>
      <c r="F6544" t="n">
        <v>-10.16817215225</v>
      </c>
      <c r="G6544" t="n">
        <v>-9.933642345711565</v>
      </c>
    </row>
    <row r="6545">
      <c r="A6545" s="3" t="n">
        <v>45392.33928490741</v>
      </c>
      <c r="B6545" t="n">
        <v>1.4245532056</v>
      </c>
      <c r="C6545" t="n">
        <v>1.037119895288814</v>
      </c>
      <c r="D6545" t="n">
        <v>-0.1005573891</v>
      </c>
      <c r="E6545" t="n">
        <v>-0.02528209232377631</v>
      </c>
      <c r="F6545" t="n">
        <v>-10.05565065015</v>
      </c>
      <c r="G6545" t="n">
        <v>-10.05591437817112</v>
      </c>
    </row>
    <row r="6546">
      <c r="A6546" s="3" t="n">
        <v>45392.33928545139</v>
      </c>
      <c r="B6546" t="n">
        <v>1.79086100305</v>
      </c>
      <c r="C6546" t="n">
        <v>1.039876432593126</v>
      </c>
      <c r="D6546" t="n">
        <v>-0.21787434305</v>
      </c>
      <c r="E6546" t="n">
        <v>0.06153451139557127</v>
      </c>
      <c r="F6546" t="n">
        <v>-9.921574131349999</v>
      </c>
      <c r="G6546" t="n">
        <v>-10.07739039304735</v>
      </c>
    </row>
    <row r="6547">
      <c r="A6547" s="3" t="n">
        <v>45392.33928601852</v>
      </c>
      <c r="B6547" t="n">
        <v>1.3287814617</v>
      </c>
      <c r="C6547" t="n">
        <v>1.168811569392894</v>
      </c>
      <c r="D6547" t="n">
        <v>0.6919278040499999</v>
      </c>
      <c r="E6547" t="n">
        <v>0.03822922483414926</v>
      </c>
      <c r="F6547" t="n">
        <v>-10.0484623757</v>
      </c>
      <c r="G6547" t="n">
        <v>-10.01558765034385</v>
      </c>
    </row>
    <row r="6548">
      <c r="A6548" s="3" t="n">
        <v>45392.33928657408</v>
      </c>
      <c r="B6548" t="n">
        <v>0.9241590827</v>
      </c>
      <c r="C6548" t="n">
        <v>1.387246971691379</v>
      </c>
      <c r="D6548" t="n">
        <v>-0.5051797681</v>
      </c>
      <c r="E6548" t="n">
        <v>0.005675078637878805</v>
      </c>
      <c r="F6548" t="n">
        <v>-10.0460695531</v>
      </c>
      <c r="G6548" t="n">
        <v>-10.02261410363919</v>
      </c>
    </row>
    <row r="6549">
      <c r="A6549" s="3" t="n">
        <v>45392.33928715278</v>
      </c>
      <c r="B6549" t="n">
        <v>0.7972708383499999</v>
      </c>
      <c r="C6549" t="n">
        <v>1.536652838875412</v>
      </c>
      <c r="D6549" t="n">
        <v>-0.0335191297</v>
      </c>
      <c r="E6549" t="n">
        <v>-0.0982298070107229</v>
      </c>
      <c r="F6549" t="n">
        <v>-10.23760323425</v>
      </c>
      <c r="G6549" t="n">
        <v>-9.990735336170774</v>
      </c>
    </row>
    <row r="6550">
      <c r="A6550" s="3" t="n">
        <v>45392.33928770833</v>
      </c>
      <c r="B6550" t="n">
        <v>1.6328464516</v>
      </c>
      <c r="C6550" t="n">
        <v>1.355457972788349</v>
      </c>
      <c r="D6550" t="n">
        <v>0.08140500164999999</v>
      </c>
      <c r="E6550" t="n">
        <v>-0.1577554181530307</v>
      </c>
      <c r="F6550" t="n">
        <v>-9.6965213205</v>
      </c>
      <c r="G6550" t="n">
        <v>-10.00947570716483</v>
      </c>
    </row>
    <row r="6551">
      <c r="A6551" s="3" t="n">
        <v>45392.33928827546</v>
      </c>
      <c r="B6551" t="n">
        <v>2.16196425235</v>
      </c>
      <c r="C6551" t="n">
        <v>1.270137351810143</v>
      </c>
      <c r="D6551" t="n">
        <v>-0.28491260245</v>
      </c>
      <c r="E6551" t="n">
        <v>-0.2824275424776232</v>
      </c>
      <c r="F6551" t="n">
        <v>-9.92875259915</v>
      </c>
      <c r="G6551" t="n">
        <v>-10.00650666958453</v>
      </c>
    </row>
    <row r="6552">
      <c r="A6552" s="3" t="n">
        <v>45392.3392888426</v>
      </c>
      <c r="B6552" t="n">
        <v>1.21385733035</v>
      </c>
      <c r="C6552" t="n">
        <v>1.291467227027975</v>
      </c>
      <c r="D6552" t="n">
        <v>-0.4381415087</v>
      </c>
      <c r="E6552" t="n">
        <v>-0.3816784069138706</v>
      </c>
      <c r="F6552" t="n">
        <v>-10.1514125874</v>
      </c>
      <c r="G6552" t="n">
        <v>-9.975806460284062</v>
      </c>
    </row>
    <row r="6553">
      <c r="A6553" s="3" t="n">
        <v>45392.33928940972</v>
      </c>
      <c r="B6553" t="n">
        <v>1.07260234375</v>
      </c>
      <c r="C6553" t="n">
        <v>1.258272699728908</v>
      </c>
      <c r="D6553" t="n">
        <v>-0.4764462836</v>
      </c>
      <c r="E6553" t="n">
        <v>-0.1867318515486019</v>
      </c>
      <c r="F6553" t="n">
        <v>-10.0101576008</v>
      </c>
      <c r="G6553" t="n">
        <v>-9.991427105033944</v>
      </c>
    </row>
    <row r="6554">
      <c r="A6554" s="3" t="n">
        <v>45392.33929052083</v>
      </c>
      <c r="B6554" t="n">
        <v>0.7182586593</v>
      </c>
      <c r="C6554" t="n">
        <v>1.135023408308628</v>
      </c>
      <c r="D6554" t="n">
        <v>-0.15322890625</v>
      </c>
      <c r="E6554" t="n">
        <v>-0.1075391752762241</v>
      </c>
      <c r="F6554" t="n">
        <v>-9.99100521335</v>
      </c>
      <c r="G6554" t="n">
        <v>-10.00164012523686</v>
      </c>
    </row>
    <row r="6555">
      <c r="A6555" s="3" t="n">
        <v>45392.33929055555</v>
      </c>
      <c r="B6555" t="n">
        <v>1.0247164718</v>
      </c>
      <c r="C6555" t="n">
        <v>0.9986715638340353</v>
      </c>
      <c r="D6555" t="n">
        <v>-0.1987219556</v>
      </c>
      <c r="E6555" t="n">
        <v>-0.02611917790967372</v>
      </c>
      <c r="F6555" t="n">
        <v>-9.897626292049999</v>
      </c>
      <c r="G6555" t="n">
        <v>-9.988642062152593</v>
      </c>
    </row>
    <row r="6556">
      <c r="A6556" s="3" t="n">
        <v>45392.33929108796</v>
      </c>
      <c r="B6556" t="n">
        <v>1.24019799225</v>
      </c>
      <c r="C6556" t="n">
        <v>1.035260289280655</v>
      </c>
      <c r="D6556" t="n">
        <v>0.38786281415</v>
      </c>
      <c r="E6556" t="n">
        <v>0.02290970595944063</v>
      </c>
      <c r="F6556" t="n">
        <v>-9.976638471099999</v>
      </c>
      <c r="G6556" t="n">
        <v>-9.919708101871823</v>
      </c>
    </row>
    <row r="6557">
      <c r="A6557" s="3" t="n">
        <v>45392.33929165509</v>
      </c>
      <c r="B6557" t="n">
        <v>1.10372865085</v>
      </c>
      <c r="C6557" t="n">
        <v>1.312484866739165</v>
      </c>
      <c r="D6557" t="n">
        <v>0.5458773656</v>
      </c>
      <c r="E6557" t="n">
        <v>0.06683101676853172</v>
      </c>
      <c r="F6557" t="n">
        <v>-10.0436767305</v>
      </c>
      <c r="G6557" t="n">
        <v>-9.869073556224969</v>
      </c>
    </row>
    <row r="6558">
      <c r="A6558" s="3" t="n">
        <v>45392.33929222222</v>
      </c>
      <c r="B6558" t="n">
        <v>1.3359599295</v>
      </c>
      <c r="C6558" t="n">
        <v>1.557117671554084</v>
      </c>
      <c r="D6558" t="n">
        <v>-0.05267151714999999</v>
      </c>
      <c r="E6558" t="n">
        <v>0.1154799100946391</v>
      </c>
      <c r="F6558" t="n">
        <v>-9.751585660249999</v>
      </c>
      <c r="G6558" t="n">
        <v>-9.821926794798161</v>
      </c>
    </row>
    <row r="6559">
      <c r="A6559" s="3" t="n">
        <v>45392.33929278935</v>
      </c>
      <c r="B6559" t="n">
        <v>1.78368253525</v>
      </c>
      <c r="C6559" t="n">
        <v>1.608015259442312</v>
      </c>
      <c r="D6559" t="n">
        <v>-0.4094080242</v>
      </c>
      <c r="E6559" t="n">
        <v>-0.03714080098076934</v>
      </c>
      <c r="F6559" t="n">
        <v>-9.57920436655</v>
      </c>
      <c r="G6559" t="n">
        <v>-9.853738195838721</v>
      </c>
    </row>
    <row r="6560">
      <c r="A6560" s="3" t="n">
        <v>45392.33929334491</v>
      </c>
      <c r="B6560" t="n">
        <v>1.8435325202</v>
      </c>
      <c r="C6560" t="n">
        <v>1.341460911526227</v>
      </c>
      <c r="D6560" t="n">
        <v>-0.35434368445</v>
      </c>
      <c r="E6560" t="n">
        <v>-0.1758431783059445</v>
      </c>
      <c r="F6560" t="n">
        <v>-9.971852825899999</v>
      </c>
      <c r="G6560" t="n">
        <v>-9.80885747920096</v>
      </c>
    </row>
    <row r="6561">
      <c r="A6561" s="3" t="n">
        <v>45392.33929391204</v>
      </c>
      <c r="B6561" t="n">
        <v>1.72621556625</v>
      </c>
      <c r="C6561" t="n">
        <v>1.333988449960144</v>
      </c>
      <c r="D6561" t="n">
        <v>0.1053430343</v>
      </c>
      <c r="E6561" t="n">
        <v>-0.322018611539628</v>
      </c>
      <c r="F6561" t="n">
        <v>-9.8689026142</v>
      </c>
      <c r="G6561" t="n">
        <v>-9.798258959357952</v>
      </c>
    </row>
    <row r="6562">
      <c r="A6562" s="3" t="n">
        <v>45392.33929447916</v>
      </c>
      <c r="B6562" t="n">
        <v>1.09894300565</v>
      </c>
      <c r="C6562" t="n">
        <v>1.194416549668302</v>
      </c>
      <c r="D6562" t="n">
        <v>-0.1053430343</v>
      </c>
      <c r="E6562" t="n">
        <v>-0.2756644285948726</v>
      </c>
      <c r="F6562" t="n">
        <v>-9.804257177399998</v>
      </c>
      <c r="G6562" t="n">
        <v>-9.934626599625435</v>
      </c>
    </row>
    <row r="6563">
      <c r="A6563" s="3" t="n">
        <v>45392.33929504629</v>
      </c>
      <c r="B6563" t="n">
        <v>0.138862164</v>
      </c>
      <c r="C6563" t="n">
        <v>1.266064734644642</v>
      </c>
      <c r="D6563" t="n">
        <v>-0.8260043228499999</v>
      </c>
      <c r="E6563" t="n">
        <v>-0.1938260370209796</v>
      </c>
      <c r="F6563" t="n">
        <v>-10.1825388945</v>
      </c>
      <c r="G6563" t="n">
        <v>-10.03945747077101</v>
      </c>
    </row>
    <row r="6564">
      <c r="A6564" s="3" t="n">
        <v>45392.33929561343</v>
      </c>
      <c r="B6564" t="n">
        <v>0.5219393329499999</v>
      </c>
      <c r="C6564" t="n">
        <v>0.9875891578203989</v>
      </c>
      <c r="D6564" t="n">
        <v>-0.0287334845</v>
      </c>
      <c r="E6564" t="n">
        <v>-0.02257058788776228</v>
      </c>
      <c r="F6564" t="n">
        <v>-9.651028271149999</v>
      </c>
      <c r="G6564" t="n">
        <v>-10.02739677712707</v>
      </c>
    </row>
    <row r="6565">
      <c r="A6565" s="3" t="n">
        <v>45392.33929672454</v>
      </c>
      <c r="B6565" t="n">
        <v>2.36307903055</v>
      </c>
      <c r="C6565" t="n">
        <v>1.11639694532611</v>
      </c>
      <c r="D6565" t="n">
        <v>0.15322890625</v>
      </c>
      <c r="E6565" t="n">
        <v>-0.04473219960967378</v>
      </c>
      <c r="F6565" t="n">
        <v>-10.3549201882</v>
      </c>
      <c r="G6565" t="n">
        <v>-10.05830256032835</v>
      </c>
    </row>
    <row r="6566">
      <c r="A6566" s="3" t="n">
        <v>45392.33929675926</v>
      </c>
      <c r="B6566" t="n">
        <v>0.8188160484</v>
      </c>
      <c r="C6566" t="n">
        <v>0.9809879565296064</v>
      </c>
      <c r="D6566" t="n">
        <v>0.3447625874</v>
      </c>
      <c r="E6566" t="n">
        <v>-0.04417347201223788</v>
      </c>
      <c r="F6566" t="n">
        <v>-10.4937823522</v>
      </c>
      <c r="G6566" t="n">
        <v>-10.08396923791926</v>
      </c>
    </row>
    <row r="6567">
      <c r="A6567" s="3" t="n">
        <v>45392.33929730324</v>
      </c>
      <c r="B6567" t="n">
        <v>1.8722660047</v>
      </c>
      <c r="C6567" t="n">
        <v>1.005209079048138</v>
      </c>
      <c r="D6567" t="n">
        <v>-0.1771669389</v>
      </c>
      <c r="E6567" t="n">
        <v>0.0128186402501166</v>
      </c>
      <c r="F6567" t="n">
        <v>-9.629483061099998</v>
      </c>
      <c r="G6567" t="n">
        <v>-10.04297209183744</v>
      </c>
    </row>
    <row r="6568">
      <c r="A6568" s="3" t="n">
        <v>45392.33929785879</v>
      </c>
      <c r="B6568" t="n">
        <v>-0.29209107025</v>
      </c>
      <c r="C6568" t="n">
        <v>1.130444388538348</v>
      </c>
      <c r="D6568" t="n">
        <v>0.3447625874</v>
      </c>
      <c r="E6568" t="n">
        <v>0.1175222306796041</v>
      </c>
      <c r="F6568" t="n">
        <v>-9.75876412805</v>
      </c>
      <c r="G6568" t="n">
        <v>-9.976882562961798</v>
      </c>
    </row>
    <row r="6569">
      <c r="A6569" s="3" t="n">
        <v>45392.33929842593</v>
      </c>
      <c r="B6569" t="n">
        <v>2.0374688306</v>
      </c>
      <c r="C6569" t="n">
        <v>1.164157936789048</v>
      </c>
      <c r="D6569" t="n">
        <v>-0.5937632375499999</v>
      </c>
      <c r="E6569" t="n">
        <v>0.03146480796993019</v>
      </c>
      <c r="F6569" t="n">
        <v>-10.37646539825</v>
      </c>
      <c r="G6569" t="n">
        <v>-9.977266942495016</v>
      </c>
    </row>
    <row r="6570">
      <c r="A6570" s="3" t="n">
        <v>45392.33929954861</v>
      </c>
      <c r="B6570" t="n">
        <v>-0.39504128195</v>
      </c>
      <c r="C6570" t="n">
        <v>0.9134027649433591</v>
      </c>
      <c r="D6570" t="n">
        <v>0.25139347275</v>
      </c>
      <c r="E6570" t="n">
        <v>0.004352803899883462</v>
      </c>
      <c r="F6570" t="n">
        <v>-9.71567370795</v>
      </c>
      <c r="G6570" t="n">
        <v>-9.867853988429745</v>
      </c>
    </row>
    <row r="6571">
      <c r="A6571" s="3" t="n">
        <v>45392.33929958333</v>
      </c>
      <c r="B6571" t="n">
        <v>1.7669229704</v>
      </c>
      <c r="C6571" t="n">
        <v>1.058550602984851</v>
      </c>
      <c r="D6571" t="n">
        <v>0.12449542175</v>
      </c>
      <c r="E6571" t="n">
        <v>0.09817869356223805</v>
      </c>
      <c r="F6571" t="n">
        <v>-9.7467902084</v>
      </c>
      <c r="G6571" t="n">
        <v>-9.835356921965527</v>
      </c>
    </row>
    <row r="6572">
      <c r="A6572" s="3" t="n">
        <v>45392.33930011574</v>
      </c>
      <c r="B6572" t="n">
        <v>1.8459253428</v>
      </c>
      <c r="C6572" t="n">
        <v>1.069834582517602</v>
      </c>
      <c r="D6572" t="n">
        <v>0.3758888945</v>
      </c>
      <c r="E6572" t="n">
        <v>0.2760754620998842</v>
      </c>
      <c r="F6572" t="n">
        <v>-9.967057374049999</v>
      </c>
      <c r="G6572" t="n">
        <v>-9.897221704874386</v>
      </c>
    </row>
    <row r="6573">
      <c r="A6573" s="3" t="n">
        <v>45392.33930069445</v>
      </c>
      <c r="B6573" t="n">
        <v>1.24259081485</v>
      </c>
      <c r="C6573" t="n">
        <v>1.232309468127626</v>
      </c>
      <c r="D6573" t="n">
        <v>0.04788587195</v>
      </c>
      <c r="E6573" t="n">
        <v>0.3767778478920757</v>
      </c>
      <c r="F6573" t="n">
        <v>-9.940726518799998</v>
      </c>
      <c r="G6573" t="n">
        <v>-9.855611906049795</v>
      </c>
    </row>
    <row r="6574">
      <c r="A6574" s="3" t="n">
        <v>45392.33930184028</v>
      </c>
      <c r="B6574" t="n">
        <v>0.1723812937</v>
      </c>
      <c r="C6574" t="n">
        <v>1.231533394077509</v>
      </c>
      <c r="D6574" t="n">
        <v>0.4070152016</v>
      </c>
      <c r="E6574" t="n">
        <v>0.4023490878052459</v>
      </c>
      <c r="F6574" t="n">
        <v>-9.7659524025</v>
      </c>
      <c r="G6574" t="n">
        <v>-9.835258649731614</v>
      </c>
    </row>
    <row r="6575">
      <c r="A6575" s="3" t="n">
        <v>45392.33930237268</v>
      </c>
      <c r="B6575" t="n">
        <v>1.68551796875</v>
      </c>
      <c r="C6575" t="n">
        <v>1.480619423802685</v>
      </c>
      <c r="D6575" t="n">
        <v>0.7326254015499999</v>
      </c>
      <c r="E6575" t="n">
        <v>0.2057720225770402</v>
      </c>
      <c r="F6575" t="n">
        <v>-9.818623919649999</v>
      </c>
      <c r="G6575" t="n">
        <v>-9.90620205888942</v>
      </c>
    </row>
    <row r="6576">
      <c r="A6576" s="3" t="n">
        <v>45392.33930293981</v>
      </c>
      <c r="B6576" t="n">
        <v>1.35032667175</v>
      </c>
      <c r="C6576" t="n">
        <v>1.242639368054199</v>
      </c>
      <c r="D6576" t="n">
        <v>0.2681530376</v>
      </c>
      <c r="E6576" t="n">
        <v>0.04987518176258753</v>
      </c>
      <c r="F6576" t="n">
        <v>-9.99100521335</v>
      </c>
      <c r="G6576" t="n">
        <v>-9.959063651318559</v>
      </c>
    </row>
    <row r="6577">
      <c r="A6577" s="3" t="n">
        <v>45392.33930351852</v>
      </c>
      <c r="B6577" t="n">
        <v>1.35271949435</v>
      </c>
      <c r="C6577" t="n">
        <v>1.281622196222964</v>
      </c>
      <c r="D6577" t="n">
        <v>-0.196329133</v>
      </c>
      <c r="E6577" t="n">
        <v>-0.08906694415279749</v>
      </c>
      <c r="F6577" t="n">
        <v>-9.967057374049999</v>
      </c>
      <c r="G6577" t="n">
        <v>-9.983585076776601</v>
      </c>
    </row>
    <row r="6578">
      <c r="A6578" s="3" t="n">
        <v>45392.33930407408</v>
      </c>
      <c r="B6578" t="n">
        <v>2.02070926575</v>
      </c>
      <c r="C6578" t="n">
        <v>1.378963712762008</v>
      </c>
      <c r="D6578" t="n">
        <v>-0.809244758</v>
      </c>
      <c r="E6578" t="n">
        <v>-0.2009751305896276</v>
      </c>
      <c r="F6578" t="n">
        <v>-10.0867671506</v>
      </c>
      <c r="G6578" t="n">
        <v>-9.981608728200728</v>
      </c>
    </row>
    <row r="6579">
      <c r="A6579" s="3" t="n">
        <v>45392.33930462963</v>
      </c>
      <c r="B6579" t="n">
        <v>0.8906399529999999</v>
      </c>
      <c r="C6579" t="n">
        <v>1.33740251286026</v>
      </c>
      <c r="D6579" t="n">
        <v>-0.3663176041</v>
      </c>
      <c r="E6579" t="n">
        <v>-0.3200435888045464</v>
      </c>
      <c r="F6579" t="n">
        <v>-9.967057374049999</v>
      </c>
      <c r="G6579" t="n">
        <v>-10.04615774437206</v>
      </c>
    </row>
    <row r="6580">
      <c r="A6580" s="3" t="n">
        <v>45392.33930519676</v>
      </c>
      <c r="B6580" t="n">
        <v>0.83557561325</v>
      </c>
      <c r="C6580" t="n">
        <v>1.030079132056646</v>
      </c>
      <c r="D6580" t="n">
        <v>-0.19153368115</v>
      </c>
      <c r="E6580" t="n">
        <v>-0.2764118599120055</v>
      </c>
      <c r="F6580" t="n">
        <v>-10.20408410455</v>
      </c>
      <c r="G6580" t="n">
        <v>-10.02737874112042</v>
      </c>
    </row>
    <row r="6581">
      <c r="A6581" s="3" t="n">
        <v>45392.33930576389</v>
      </c>
      <c r="B6581" t="n">
        <v>1.3335671069</v>
      </c>
      <c r="C6581" t="n">
        <v>1.034405259125411</v>
      </c>
      <c r="D6581" t="n">
        <v>0.08140500164999999</v>
      </c>
      <c r="E6581" t="n">
        <v>-0.1402269113620051</v>
      </c>
      <c r="F6581" t="n">
        <v>-9.8665097916</v>
      </c>
      <c r="G6581" t="n">
        <v>-9.969461557734061</v>
      </c>
    </row>
    <row r="6582">
      <c r="A6582" s="3" t="n">
        <v>45392.33930633102</v>
      </c>
      <c r="B6582" t="n">
        <v>0.90500669525</v>
      </c>
      <c r="C6582" t="n">
        <v>1.058436832129257</v>
      </c>
      <c r="D6582" t="n">
        <v>-0.0646454368</v>
      </c>
      <c r="E6582" t="n">
        <v>0.01272937458986016</v>
      </c>
      <c r="F6582" t="n">
        <v>-9.832990661899998</v>
      </c>
      <c r="G6582" t="n">
        <v>-9.994805713122522</v>
      </c>
    </row>
    <row r="6583">
      <c r="A6583" s="3" t="n">
        <v>45392.33930688658</v>
      </c>
      <c r="B6583" t="n">
        <v>0.7038919170499999</v>
      </c>
      <c r="C6583" t="n">
        <v>1.178995261083103</v>
      </c>
      <c r="D6583" t="n">
        <v>0.26096476315</v>
      </c>
      <c r="E6583" t="n">
        <v>0.2073959032360146</v>
      </c>
      <c r="F6583" t="n">
        <v>-10.22803194385</v>
      </c>
      <c r="G6583" t="n">
        <v>-9.971427162427648</v>
      </c>
    </row>
    <row r="6584">
      <c r="A6584" s="3" t="n">
        <v>45392.3393074537</v>
      </c>
      <c r="B6584" t="n">
        <v>1.2593503797</v>
      </c>
      <c r="C6584" t="n">
        <v>1.294130589727626</v>
      </c>
      <c r="D6584" t="n">
        <v>0.4429271538999999</v>
      </c>
      <c r="E6584" t="n">
        <v>0.239731834325292</v>
      </c>
      <c r="F6584" t="n">
        <v>-9.75876412805</v>
      </c>
      <c r="G6584" t="n">
        <v>-10.00172006429292</v>
      </c>
    </row>
    <row r="6585">
      <c r="A6585" s="3" t="n">
        <v>45392.33930802083</v>
      </c>
      <c r="B6585" t="n">
        <v>2.0685951377</v>
      </c>
      <c r="C6585" t="n">
        <v>1.460681544261076</v>
      </c>
      <c r="D6585" t="n">
        <v>0.0047856452</v>
      </c>
      <c r="E6585" t="n">
        <v>0.342252130718649</v>
      </c>
      <c r="F6585" t="n">
        <v>-9.993398035949999</v>
      </c>
      <c r="G6585" t="n">
        <v>-10.02646960294525</v>
      </c>
    </row>
    <row r="6586">
      <c r="A6586" s="3" t="n">
        <v>45392.33930858797</v>
      </c>
      <c r="B6586" t="n">
        <v>1.6017201445</v>
      </c>
      <c r="C6586" t="n">
        <v>1.497598712475062</v>
      </c>
      <c r="D6586" t="n">
        <v>0.3088506351</v>
      </c>
      <c r="E6586" t="n">
        <v>0.3472638317737772</v>
      </c>
      <c r="F6586" t="n">
        <v>-10.30464149365</v>
      </c>
      <c r="G6586" t="n">
        <v>-10.04146989136017</v>
      </c>
    </row>
    <row r="6587">
      <c r="A6587" s="3" t="n">
        <v>45392.33930974537</v>
      </c>
      <c r="B6587" t="n">
        <v>1.5634153696</v>
      </c>
      <c r="C6587" t="n">
        <v>1.591329713083455</v>
      </c>
      <c r="D6587" t="n">
        <v>0.59854888275</v>
      </c>
      <c r="E6587" t="n">
        <v>0.3747668902996514</v>
      </c>
      <c r="F6587" t="n">
        <v>-9.880866727199999</v>
      </c>
      <c r="G6587" t="n">
        <v>-10.0396948191322</v>
      </c>
    </row>
    <row r="6588">
      <c r="A6588" s="3" t="n">
        <v>45392.33930976852</v>
      </c>
      <c r="B6588" t="n">
        <v>0.8331827906499999</v>
      </c>
      <c r="C6588" t="n">
        <v>1.446493767658745</v>
      </c>
      <c r="D6588" t="n">
        <v>0.2322410853</v>
      </c>
      <c r="E6588" t="n">
        <v>0.285528501216784</v>
      </c>
      <c r="F6588" t="n">
        <v>-10.1801460719</v>
      </c>
      <c r="G6588" t="n">
        <v>-10.02246711818581</v>
      </c>
    </row>
    <row r="6589">
      <c r="A6589" s="3" t="n">
        <v>45392.3393102662</v>
      </c>
      <c r="B6589" t="n">
        <v>2.03267337875</v>
      </c>
      <c r="C6589" t="n">
        <v>1.368042282108046</v>
      </c>
      <c r="D6589" t="n">
        <v>0.5339034459499999</v>
      </c>
      <c r="E6589" t="n">
        <v>0.2453790474472035</v>
      </c>
      <c r="F6589" t="n">
        <v>-9.983816938899999</v>
      </c>
      <c r="G6589" t="n">
        <v>-10.04145416414525</v>
      </c>
    </row>
    <row r="6590">
      <c r="A6590" s="3" t="n">
        <v>45392.33931084491</v>
      </c>
      <c r="B6590" t="n">
        <v>0.8595136459</v>
      </c>
      <c r="C6590" t="n">
        <v>0.9774074548913779</v>
      </c>
      <c r="D6590" t="n">
        <v>-0.11492413135</v>
      </c>
      <c r="E6590" t="n">
        <v>0.2092765169629376</v>
      </c>
      <c r="F6590" t="n">
        <v>-9.7994715322</v>
      </c>
      <c r="G6590" t="n">
        <v>-10.00658532851844</v>
      </c>
    </row>
    <row r="6591">
      <c r="A6591" s="3" t="n">
        <v>45392.33931140046</v>
      </c>
      <c r="B6591" t="n">
        <v>1.0510571337</v>
      </c>
      <c r="C6591" t="n">
        <v>1.008850615081471</v>
      </c>
      <c r="D6591" t="n">
        <v>0.1723812937</v>
      </c>
      <c r="E6591" t="n">
        <v>0.09225700853694663</v>
      </c>
      <c r="F6591" t="n">
        <v>-10.1490197648</v>
      </c>
      <c r="G6591" t="n">
        <v>-9.989525940774737</v>
      </c>
    </row>
    <row r="6592">
      <c r="A6592" s="3" t="n">
        <v>45392.33931196759</v>
      </c>
      <c r="B6592" t="n">
        <v>0.56742257565</v>
      </c>
      <c r="C6592" t="n">
        <v>1.048943217712241</v>
      </c>
      <c r="D6592" t="n">
        <v>-0.11731695395</v>
      </c>
      <c r="E6592" t="n">
        <v>0.08667649892249439</v>
      </c>
      <c r="F6592" t="n">
        <v>-10.0412839079</v>
      </c>
      <c r="G6592" t="n">
        <v>-10.05579875571028</v>
      </c>
    </row>
    <row r="6593">
      <c r="A6593" s="3" t="n">
        <v>45392.33931252315</v>
      </c>
      <c r="B6593" t="n">
        <v>1.4963771102</v>
      </c>
      <c r="C6593" t="n">
        <v>1.098903961924595</v>
      </c>
      <c r="D6593" t="n">
        <v>0.22265998825</v>
      </c>
      <c r="E6593" t="n">
        <v>0.08783180915792564</v>
      </c>
      <c r="F6593" t="n">
        <v>-9.95748608365</v>
      </c>
      <c r="G6593" t="n">
        <v>-10.04383311113558</v>
      </c>
    </row>
    <row r="6594">
      <c r="A6594" s="3" t="n">
        <v>45392.33931366898</v>
      </c>
      <c r="B6594" t="n">
        <v>-0.0335191297</v>
      </c>
      <c r="C6594" t="n">
        <v>0.9677934404148045</v>
      </c>
      <c r="D6594" t="n">
        <v>-0.0047856452</v>
      </c>
      <c r="E6594" t="n">
        <v>0.05985567692167849</v>
      </c>
      <c r="F6594" t="n">
        <v>-10.12747455475</v>
      </c>
      <c r="G6594" t="n">
        <v>-10.04256078402054</v>
      </c>
    </row>
    <row r="6595">
      <c r="A6595" s="3" t="n">
        <v>45392.33931370371</v>
      </c>
      <c r="B6595" t="n">
        <v>2.4205361929</v>
      </c>
      <c r="C6595" t="n">
        <v>1.085310322012591</v>
      </c>
      <c r="D6595" t="n">
        <v>0.1652028259</v>
      </c>
      <c r="E6595" t="n">
        <v>0.1336511067801869</v>
      </c>
      <c r="F6595" t="n">
        <v>-10.0771958602</v>
      </c>
      <c r="G6595" t="n">
        <v>-9.995937043927068</v>
      </c>
    </row>
    <row r="6596">
      <c r="A6596" s="3" t="n">
        <v>45392.33931422454</v>
      </c>
      <c r="B6596" t="n">
        <v>1.04147603665</v>
      </c>
      <c r="C6596" t="n">
        <v>1.084449988494176</v>
      </c>
      <c r="D6596" t="n">
        <v>0.39504128195</v>
      </c>
      <c r="E6596" t="n">
        <v>0.1273779596482521</v>
      </c>
      <c r="F6596" t="n">
        <v>-10.07000758575</v>
      </c>
      <c r="G6596" t="n">
        <v>-9.960749915072753</v>
      </c>
    </row>
    <row r="6597">
      <c r="A6597" s="3" t="n">
        <v>45392.33931479166</v>
      </c>
      <c r="B6597" t="n">
        <v>0.7781184509</v>
      </c>
      <c r="C6597" t="n">
        <v>1.123577607621215</v>
      </c>
      <c r="D6597" t="n">
        <v>-0.21787434305</v>
      </c>
      <c r="E6597" t="n">
        <v>0.1204070087916088</v>
      </c>
      <c r="F6597" t="n">
        <v>-9.801864354799999</v>
      </c>
      <c r="G6597" t="n">
        <v>-9.963009719266344</v>
      </c>
    </row>
    <row r="6598">
      <c r="A6598" s="3" t="n">
        <v>45392.33931537037</v>
      </c>
      <c r="B6598" t="n">
        <v>0.6967134492499999</v>
      </c>
      <c r="C6598" t="n">
        <v>1.047676948318068</v>
      </c>
      <c r="D6598" t="n">
        <v>0.05506433975</v>
      </c>
      <c r="E6598" t="n">
        <v>-0.03481488762214463</v>
      </c>
      <c r="F6598" t="n">
        <v>-9.806649999999999</v>
      </c>
      <c r="G6598" t="n">
        <v>-10.01442125333628</v>
      </c>
    </row>
    <row r="6599">
      <c r="A6599" s="3" t="n">
        <v>45392.33931591435</v>
      </c>
      <c r="B6599" t="n">
        <v>1.1994905881</v>
      </c>
      <c r="C6599" t="n">
        <v>1.059920882303266</v>
      </c>
      <c r="D6599" t="n">
        <v>0.1077358569</v>
      </c>
      <c r="E6599" t="n">
        <v>-0.1335749623719118</v>
      </c>
      <c r="F6599" t="n">
        <v>-9.959878906249999</v>
      </c>
      <c r="G6599" t="n">
        <v>-9.988805094851426</v>
      </c>
    </row>
    <row r="6600">
      <c r="A6600" s="3" t="n">
        <v>45392.33931648148</v>
      </c>
      <c r="B6600" t="n">
        <v>1.01034972955</v>
      </c>
      <c r="C6600" t="n">
        <v>0.7878468534339182</v>
      </c>
      <c r="D6600" t="n">
        <v>-0.15562172885</v>
      </c>
      <c r="E6600" t="n">
        <v>-0.1711571311806532</v>
      </c>
      <c r="F6600" t="n">
        <v>-10.280703461</v>
      </c>
      <c r="G6600" t="n">
        <v>-10.01042544349945</v>
      </c>
    </row>
    <row r="6601">
      <c r="A6601" s="3" t="n">
        <v>45392.33931704861</v>
      </c>
      <c r="B6601" t="n">
        <v>1.0247164718</v>
      </c>
      <c r="C6601" t="n">
        <v>0.8566641625842681</v>
      </c>
      <c r="D6601" t="n">
        <v>-0.404622379</v>
      </c>
      <c r="E6601" t="n">
        <v>-0.2090061825972034</v>
      </c>
      <c r="F6601" t="n">
        <v>-10.06282911795</v>
      </c>
      <c r="G6601" t="n">
        <v>-10.03885967658884</v>
      </c>
    </row>
    <row r="6602">
      <c r="A6602" s="3" t="n">
        <v>45392.33931761574</v>
      </c>
      <c r="B6602" t="n">
        <v>0.7852969187</v>
      </c>
      <c r="C6602" t="n">
        <v>0.8530530751705152</v>
      </c>
      <c r="D6602" t="n">
        <v>-0.52433215555</v>
      </c>
      <c r="E6602" t="n">
        <v>-0.06645856980244771</v>
      </c>
      <c r="F6602" t="n">
        <v>-10.19690563675</v>
      </c>
      <c r="G6602" t="n">
        <v>-10.09831712122695</v>
      </c>
    </row>
    <row r="6603">
      <c r="A6603" s="3" t="n">
        <v>45392.33931818287</v>
      </c>
      <c r="B6603" t="n">
        <v>0.6871323522</v>
      </c>
      <c r="C6603" t="n">
        <v>0.877581541300352</v>
      </c>
      <c r="D6603" t="n">
        <v>0.1053430343</v>
      </c>
      <c r="E6603" t="n">
        <v>-0.1267927609536134</v>
      </c>
      <c r="F6603" t="n">
        <v>-9.761156950649999</v>
      </c>
      <c r="G6603" t="n">
        <v>-10.07569148808697</v>
      </c>
    </row>
    <row r="6604">
      <c r="A6604" s="3" t="n">
        <v>45392.33931875</v>
      </c>
      <c r="B6604" t="n">
        <v>0.8164232258</v>
      </c>
      <c r="C6604" t="n">
        <v>0.9461160806127065</v>
      </c>
      <c r="D6604" t="n">
        <v>0.3447625874</v>
      </c>
      <c r="E6604" t="n">
        <v>-0.09914518578135227</v>
      </c>
      <c r="F6604" t="n">
        <v>-10.13704584515</v>
      </c>
      <c r="G6604" t="n">
        <v>-10.04576566124665</v>
      </c>
    </row>
    <row r="6605">
      <c r="A6605" s="3" t="n">
        <v>45392.3393193287</v>
      </c>
      <c r="B6605" t="n">
        <v>0.9744377772499999</v>
      </c>
      <c r="C6605" t="n">
        <v>1.178175731458045</v>
      </c>
      <c r="D6605" t="n">
        <v>-0.05506433975</v>
      </c>
      <c r="E6605" t="n">
        <v>0.08813254642459233</v>
      </c>
      <c r="F6605" t="n">
        <v>-10.07000758575</v>
      </c>
      <c r="G6605" t="n">
        <v>-10.03266109657182</v>
      </c>
    </row>
    <row r="6606">
      <c r="A6606" s="3" t="n">
        <v>45392.33931987268</v>
      </c>
      <c r="B6606" t="n">
        <v>1.37666733365</v>
      </c>
      <c r="C6606" t="n">
        <v>1.313936776703617</v>
      </c>
      <c r="D6606" t="n">
        <v>0.3375841196</v>
      </c>
      <c r="E6606" t="n">
        <v>0.1721479228611893</v>
      </c>
      <c r="F6606" t="n">
        <v>-10.10113389285</v>
      </c>
      <c r="G6606" t="n">
        <v>-10.03479233992718</v>
      </c>
    </row>
    <row r="6607">
      <c r="A6607" s="3" t="n">
        <v>45392.33932099537</v>
      </c>
      <c r="B6607" t="n">
        <v>1.6687584039</v>
      </c>
      <c r="C6607" t="n">
        <v>1.356548088231705</v>
      </c>
      <c r="D6607" t="n">
        <v>-0.45968671875</v>
      </c>
      <c r="E6607" t="n">
        <v>0.3262090913797212</v>
      </c>
      <c r="F6607" t="n">
        <v>-9.9167786795</v>
      </c>
      <c r="G6607" t="n">
        <v>-10.03122123347112</v>
      </c>
    </row>
    <row r="6608">
      <c r="A6608" s="3" t="n">
        <v>45392.33932103009</v>
      </c>
      <c r="B6608" t="n">
        <v>1.74777058295</v>
      </c>
      <c r="C6608" t="n">
        <v>1.407022390017254</v>
      </c>
      <c r="D6608" t="n">
        <v>0.5506630108</v>
      </c>
      <c r="E6608" t="n">
        <v>0.2625259864018655</v>
      </c>
      <c r="F6608" t="n">
        <v>-10.17056497485</v>
      </c>
      <c r="G6608" t="n">
        <v>-10.1029257209625</v>
      </c>
    </row>
    <row r="6609">
      <c r="A6609" s="3" t="n">
        <v>45392.3393215625</v>
      </c>
      <c r="B6609" t="n">
        <v>1.54665580475</v>
      </c>
      <c r="C6609" t="n">
        <v>1.422324535805715</v>
      </c>
      <c r="D6609" t="n">
        <v>0.7278397563499999</v>
      </c>
      <c r="E6609" t="n">
        <v>0.2491329827766907</v>
      </c>
      <c r="F6609" t="n">
        <v>-10.09874107025</v>
      </c>
      <c r="G6609" t="n">
        <v>-10.08807527541646</v>
      </c>
    </row>
    <row r="6610">
      <c r="A6610" s="3" t="n">
        <v>45392.33932212963</v>
      </c>
      <c r="B6610" t="n">
        <v>0.7302325789499999</v>
      </c>
      <c r="C6610" t="n">
        <v>1.330725327176461</v>
      </c>
      <c r="D6610" t="n">
        <v>-0.0047856452</v>
      </c>
      <c r="E6610" t="n">
        <v>0.182324048115152</v>
      </c>
      <c r="F6610" t="n">
        <v>-9.931145421749999</v>
      </c>
      <c r="G6610" t="n">
        <v>-10.08896838920551</v>
      </c>
    </row>
    <row r="6611">
      <c r="A6611" s="3" t="n">
        <v>45392.33932268518</v>
      </c>
      <c r="B6611" t="n">
        <v>0.9121949697</v>
      </c>
      <c r="C6611" t="n">
        <v>1.198709645013873</v>
      </c>
      <c r="D6611" t="n">
        <v>0.58897759235</v>
      </c>
      <c r="E6611" t="n">
        <v>0.05962795233589756</v>
      </c>
      <c r="F6611" t="n">
        <v>-10.19211999155</v>
      </c>
      <c r="G6611" t="n">
        <v>-10.07707031679257</v>
      </c>
    </row>
    <row r="6612">
      <c r="A6612" s="3" t="n">
        <v>45392.33932325232</v>
      </c>
      <c r="B6612" t="n">
        <v>1.58735340225</v>
      </c>
      <c r="C6612" t="n">
        <v>1.188200162237882</v>
      </c>
      <c r="D6612" t="n">
        <v>-0.5482701882</v>
      </c>
      <c r="E6612" t="n">
        <v>0.09317508470780911</v>
      </c>
      <c r="F6612" t="n">
        <v>-10.2543627991</v>
      </c>
      <c r="G6612" t="n">
        <v>-10.07858890740516</v>
      </c>
    </row>
    <row r="6613">
      <c r="A6613" s="3" t="n">
        <v>45392.33932440972</v>
      </c>
      <c r="B6613" t="n">
        <v>1.31441471945</v>
      </c>
      <c r="C6613" t="n">
        <v>1.165463067034036</v>
      </c>
      <c r="D6613" t="n">
        <v>-0.007178467799999999</v>
      </c>
      <c r="E6613" t="n">
        <v>0.03097568701410261</v>
      </c>
      <c r="F6613" t="n">
        <v>-9.950297809199999</v>
      </c>
      <c r="G6613" t="n">
        <v>-10.03887622673942</v>
      </c>
    </row>
    <row r="6614">
      <c r="A6614" s="3" t="n">
        <v>45392.33932494213</v>
      </c>
      <c r="B6614" t="n">
        <v>0.9816260517000001</v>
      </c>
      <c r="C6614" t="n">
        <v>1.214831846191845</v>
      </c>
      <c r="D6614" t="n">
        <v>-0.265760215</v>
      </c>
      <c r="E6614" t="n">
        <v>0.1264801596977859</v>
      </c>
      <c r="F6614" t="n">
        <v>-9.943119341399999</v>
      </c>
      <c r="G6614" t="n">
        <v>-10.07083806499129</v>
      </c>
    </row>
    <row r="6615">
      <c r="A6615" s="3" t="n">
        <v>45392.33932550926</v>
      </c>
      <c r="B6615" t="n">
        <v>1.33836255875</v>
      </c>
      <c r="C6615" t="n">
        <v>1.284515272269584</v>
      </c>
      <c r="D6615" t="n">
        <v>0.39504128195</v>
      </c>
      <c r="E6615" t="n">
        <v>0.3135501006484858</v>
      </c>
      <c r="F6615" t="n">
        <v>-10.0412839079</v>
      </c>
      <c r="G6615" t="n">
        <v>-10.08485791699945</v>
      </c>
    </row>
    <row r="6616">
      <c r="A6616" s="3" t="n">
        <v>45392.33932607639</v>
      </c>
      <c r="B6616" t="n">
        <v>1.57298666</v>
      </c>
      <c r="C6616" t="n">
        <v>1.29509765342984</v>
      </c>
      <c r="D6616" t="n">
        <v>0.8307899680499999</v>
      </c>
      <c r="E6616" t="n">
        <v>0.2850864247497676</v>
      </c>
      <c r="F6616" t="n">
        <v>-10.1107149899</v>
      </c>
      <c r="G6616" t="n">
        <v>-10.07060398551343</v>
      </c>
    </row>
    <row r="6617">
      <c r="A6617" s="3" t="n">
        <v>45392.33932664352</v>
      </c>
      <c r="B6617" t="n">
        <v>0.92895453455</v>
      </c>
      <c r="C6617" t="n">
        <v>1.33542675862681</v>
      </c>
      <c r="D6617" t="n">
        <v>0.5506630108</v>
      </c>
      <c r="E6617" t="n">
        <v>0.4318637897032647</v>
      </c>
      <c r="F6617" t="n">
        <v>-10.1083221673</v>
      </c>
      <c r="G6617" t="n">
        <v>-10.09260421040784</v>
      </c>
    </row>
    <row r="6618">
      <c r="A6618" s="3" t="n">
        <v>45392.33932719907</v>
      </c>
      <c r="B6618" t="n">
        <v>1.3551221236</v>
      </c>
      <c r="C6618" t="n">
        <v>1.396654497894176</v>
      </c>
      <c r="D6618" t="n">
        <v>0.3782817171</v>
      </c>
      <c r="E6618" t="n">
        <v>0.3527833527117726</v>
      </c>
      <c r="F6618" t="n">
        <v>-10.2543627991</v>
      </c>
      <c r="G6618" t="n">
        <v>-10.10579081719653</v>
      </c>
    </row>
    <row r="6619">
      <c r="A6619" s="3" t="n">
        <v>45392.33932832176</v>
      </c>
      <c r="B6619" t="n">
        <v>1.422160383</v>
      </c>
      <c r="C6619" t="n">
        <v>1.409606430862592</v>
      </c>
      <c r="D6619" t="n">
        <v>0.04069759749999999</v>
      </c>
      <c r="E6619" t="n">
        <v>0.1765958215489516</v>
      </c>
      <c r="F6619" t="n">
        <v>-10.0101576008</v>
      </c>
      <c r="G6619" t="n">
        <v>-10.08987320696844</v>
      </c>
    </row>
    <row r="6620">
      <c r="A6620" s="3" t="n">
        <v>45392.33932835648</v>
      </c>
      <c r="B6620" t="n">
        <v>1.71185863065</v>
      </c>
      <c r="C6620" t="n">
        <v>1.282205131844526</v>
      </c>
      <c r="D6620" t="n">
        <v>-0.4453199764999999</v>
      </c>
      <c r="E6620" t="n">
        <v>-0.02508589074580425</v>
      </c>
      <c r="F6620" t="n">
        <v>-10.07000758575</v>
      </c>
      <c r="G6620" t="n">
        <v>-10.06264852929035</v>
      </c>
    </row>
    <row r="6621">
      <c r="A6621" s="3" t="n">
        <v>45392.33932890046</v>
      </c>
      <c r="B6621" t="n">
        <v>1.48201036795</v>
      </c>
      <c r="C6621" t="n">
        <v>1.32538463473019</v>
      </c>
      <c r="D6621" t="n">
        <v>0.28251977985</v>
      </c>
      <c r="E6621" t="n">
        <v>-0.1262609616398605</v>
      </c>
      <c r="F6621" t="n">
        <v>-10.00057650375</v>
      </c>
      <c r="G6621" t="n">
        <v>-9.991140311954922</v>
      </c>
    </row>
    <row r="6622">
      <c r="A6622" s="3" t="n">
        <v>45392.33932945602</v>
      </c>
      <c r="B6622" t="n">
        <v>0.9097923404499999</v>
      </c>
      <c r="C6622" t="n">
        <v>1.471155709381473</v>
      </c>
      <c r="D6622" t="n">
        <v>-0.3806745397</v>
      </c>
      <c r="E6622" t="n">
        <v>-0.2491448467658516</v>
      </c>
      <c r="F6622" t="n">
        <v>-9.864107162350001</v>
      </c>
      <c r="G6622" t="n">
        <v>-9.977634360409819</v>
      </c>
    </row>
    <row r="6623">
      <c r="A6623" s="3" t="n">
        <v>45392.33933059028</v>
      </c>
      <c r="B6623" t="n">
        <v>1.0941475538</v>
      </c>
      <c r="C6623" t="n">
        <v>1.366479321547556</v>
      </c>
      <c r="D6623" t="n">
        <v>-0.4764462836</v>
      </c>
      <c r="E6623" t="n">
        <v>-0.1505804021109561</v>
      </c>
      <c r="F6623" t="n">
        <v>-10.0436767305</v>
      </c>
      <c r="G6623" t="n">
        <v>-9.957464801619375</v>
      </c>
    </row>
    <row r="6624">
      <c r="A6624" s="3" t="n">
        <v>45392.33933063658</v>
      </c>
      <c r="B6624" t="n">
        <v>1.156400168</v>
      </c>
      <c r="C6624" t="n">
        <v>1.185245754624945</v>
      </c>
      <c r="D6624" t="n">
        <v>0.2322410853</v>
      </c>
      <c r="E6624" t="n">
        <v>-0.187359682882518</v>
      </c>
      <c r="F6624" t="n">
        <v>-9.967057374049999</v>
      </c>
      <c r="G6624" t="n">
        <v>-9.980960963536274</v>
      </c>
    </row>
    <row r="6625">
      <c r="A6625" s="3" t="n">
        <v>45392.33933115741</v>
      </c>
      <c r="B6625" t="n">
        <v>1.88663274695</v>
      </c>
      <c r="C6625" t="n">
        <v>0.9461662568289071</v>
      </c>
      <c r="D6625" t="n">
        <v>-0.09097629205</v>
      </c>
      <c r="E6625" t="n">
        <v>-0.1225220448862474</v>
      </c>
      <c r="F6625" t="n">
        <v>-9.842561952300001</v>
      </c>
      <c r="G6625" t="n">
        <v>-9.997799141601543</v>
      </c>
    </row>
    <row r="6626">
      <c r="A6626" s="3" t="n">
        <v>45392.33933171296</v>
      </c>
      <c r="B6626" t="n">
        <v>1.01034972955</v>
      </c>
      <c r="C6626" t="n">
        <v>0.6740264159657361</v>
      </c>
      <c r="D6626" t="n">
        <v>-0.52911780075</v>
      </c>
      <c r="E6626" t="n">
        <v>-0.1993046397689982</v>
      </c>
      <c r="F6626" t="n">
        <v>-10.20408410455</v>
      </c>
      <c r="G6626" t="n">
        <v>-9.948330558635108</v>
      </c>
    </row>
    <row r="6627">
      <c r="A6627" s="3" t="n">
        <v>45392.33933231481</v>
      </c>
      <c r="B6627" t="n">
        <v>-0.06703825939999999</v>
      </c>
      <c r="C6627" t="n">
        <v>0.4805032649878801</v>
      </c>
      <c r="D6627" t="n">
        <v>0.5171438811</v>
      </c>
      <c r="E6627" t="n">
        <v>-0.07165337404289066</v>
      </c>
      <c r="F6627" t="n">
        <v>-9.931145421749999</v>
      </c>
      <c r="G6627" t="n">
        <v>-9.962601040271704</v>
      </c>
    </row>
    <row r="6628">
      <c r="A6628" s="3" t="n">
        <v>45392.33933284722</v>
      </c>
      <c r="B6628" t="n">
        <v>0.009581097049999999</v>
      </c>
      <c r="C6628" t="n">
        <v>0.3261079845896278</v>
      </c>
      <c r="D6628" t="n">
        <v>-0.7924851931499999</v>
      </c>
      <c r="E6628" t="n">
        <v>-0.05064668394790223</v>
      </c>
      <c r="F6628" t="n">
        <v>-9.986219568149998</v>
      </c>
      <c r="G6628" t="n">
        <v>-9.963796194308886</v>
      </c>
    </row>
    <row r="6629">
      <c r="A6629" s="3" t="n">
        <v>45392.33933340278</v>
      </c>
      <c r="B6629" t="n">
        <v>0.1077358569</v>
      </c>
      <c r="C6629" t="n">
        <v>0.3842544698551291</v>
      </c>
      <c r="D6629" t="n">
        <v>0.3663176041</v>
      </c>
      <c r="E6629" t="n">
        <v>-0.06892913696340347</v>
      </c>
      <c r="F6629" t="n">
        <v>-9.931145421749999</v>
      </c>
      <c r="G6629" t="n">
        <v>-10.01809422094012</v>
      </c>
    </row>
    <row r="6630">
      <c r="A6630" s="3" t="n">
        <v>45392.33933396991</v>
      </c>
      <c r="B6630" t="n">
        <v>0.22265998825</v>
      </c>
      <c r="C6630" t="n">
        <v>0.5593543086629384</v>
      </c>
      <c r="D6630" t="n">
        <v>-0.2059004234</v>
      </c>
      <c r="E6630" t="n">
        <v>0.05793622520326355</v>
      </c>
      <c r="F6630" t="n">
        <v>-9.718066530550001</v>
      </c>
      <c r="G6630" t="n">
        <v>-10.04320781718662</v>
      </c>
    </row>
    <row r="6631">
      <c r="A6631" s="3" t="n">
        <v>45392.33933453704</v>
      </c>
      <c r="B6631" t="n">
        <v>1.21625015295</v>
      </c>
      <c r="C6631" t="n">
        <v>0.9071730505270421</v>
      </c>
      <c r="D6631" t="n">
        <v>0.42377476645</v>
      </c>
      <c r="E6631" t="n">
        <v>0.122837252105012</v>
      </c>
      <c r="F6631" t="n">
        <v>-10.36689410785</v>
      </c>
      <c r="G6631" t="n">
        <v>-10.04170131915644</v>
      </c>
    </row>
    <row r="6632">
      <c r="A6632" s="3" t="n">
        <v>45392.33933626158</v>
      </c>
      <c r="B6632" t="n">
        <v>1.6639727587</v>
      </c>
      <c r="C6632" t="n">
        <v>1.383362121013291</v>
      </c>
      <c r="D6632" t="n">
        <v>-0.02393803265</v>
      </c>
      <c r="E6632" t="n">
        <v>0.1048166755053616</v>
      </c>
      <c r="F6632" t="n">
        <v>-10.1394484744</v>
      </c>
      <c r="G6632" t="n">
        <v>-10.09799016431565</v>
      </c>
    </row>
    <row r="6633">
      <c r="A6633" s="3" t="n">
        <v>45392.33933628472</v>
      </c>
      <c r="B6633" t="n">
        <v>1.99915424905</v>
      </c>
      <c r="C6633" t="n">
        <v>1.529569900190447</v>
      </c>
      <c r="D6633" t="n">
        <v>0.2322410853</v>
      </c>
      <c r="E6633" t="n">
        <v>0.2484513405940567</v>
      </c>
      <c r="F6633" t="n">
        <v>-10.16577932965</v>
      </c>
      <c r="G6633" t="n">
        <v>-10.09192876310201</v>
      </c>
    </row>
    <row r="6634">
      <c r="A6634" s="3" t="n">
        <v>45392.33933679398</v>
      </c>
      <c r="B6634" t="n">
        <v>1.51552949765</v>
      </c>
      <c r="C6634" t="n">
        <v>1.693905214744294</v>
      </c>
      <c r="D6634" t="n">
        <v>0.32800302255</v>
      </c>
      <c r="E6634" t="n">
        <v>0.1921500599625879</v>
      </c>
      <c r="F6634" t="n">
        <v>-9.950297809199999</v>
      </c>
      <c r="G6634" t="n">
        <v>-10.08149901364816</v>
      </c>
    </row>
    <row r="6635">
      <c r="A6635" s="3" t="n">
        <v>45392.33933681713</v>
      </c>
      <c r="B6635" t="n">
        <v>1.2880838642</v>
      </c>
      <c r="C6635" t="n">
        <v>1.587063500302918</v>
      </c>
      <c r="D6635" t="n">
        <v>0.03591195229999999</v>
      </c>
      <c r="E6635" t="n">
        <v>0.2650247619686488</v>
      </c>
      <c r="F6635" t="n">
        <v>-10.0388910853</v>
      </c>
      <c r="G6635" t="n">
        <v>-10.00585469880446</v>
      </c>
    </row>
    <row r="6636">
      <c r="A6636" s="3" t="n">
        <v>45392.33933736111</v>
      </c>
      <c r="B6636" t="n">
        <v>1.79564664825</v>
      </c>
      <c r="C6636" t="n">
        <v>1.319928456979025</v>
      </c>
      <c r="D6636" t="n">
        <v>0.29448389285</v>
      </c>
      <c r="E6636" t="n">
        <v>0.1938735844149189</v>
      </c>
      <c r="F6636" t="n">
        <v>-9.9742456485</v>
      </c>
      <c r="G6636" t="n">
        <v>-9.881327959780563</v>
      </c>
    </row>
    <row r="6637">
      <c r="A6637" s="3" t="n">
        <v>45392.33933792824</v>
      </c>
      <c r="B6637" t="n">
        <v>0.6871323522</v>
      </c>
      <c r="C6637" t="n">
        <v>1.321312817641029</v>
      </c>
      <c r="D6637" t="n">
        <v>0.3064578125</v>
      </c>
      <c r="E6637" t="n">
        <v>0.2986376606157351</v>
      </c>
      <c r="F6637" t="n">
        <v>-9.806649999999999</v>
      </c>
      <c r="G6637" t="n">
        <v>-9.911888224299444</v>
      </c>
    </row>
    <row r="6638">
      <c r="A6638" s="3" t="n">
        <v>45392.3393384838</v>
      </c>
      <c r="B6638" t="n">
        <v>1.58974622485</v>
      </c>
      <c r="C6638" t="n">
        <v>1.246401487021682</v>
      </c>
      <c r="D6638" t="n">
        <v>0.2729386828</v>
      </c>
      <c r="E6638" t="n">
        <v>0.2864768659919588</v>
      </c>
      <c r="F6638" t="n">
        <v>-9.8736882594</v>
      </c>
      <c r="G6638" t="n">
        <v>-9.936862492966112</v>
      </c>
    </row>
    <row r="6639">
      <c r="A6639" s="3" t="n">
        <v>45392.33933905092</v>
      </c>
      <c r="B6639" t="n">
        <v>0.5339034459499999</v>
      </c>
      <c r="C6639" t="n">
        <v>1.117297945581938</v>
      </c>
      <c r="D6639" t="n">
        <v>0.208293246</v>
      </c>
      <c r="E6639" t="n">
        <v>0.1862046926776229</v>
      </c>
      <c r="F6639" t="n">
        <v>-9.7803093381</v>
      </c>
      <c r="G6639" t="n">
        <v>-9.982832136362383</v>
      </c>
    </row>
    <row r="6640">
      <c r="A6640" s="3" t="n">
        <v>45392.33933961805</v>
      </c>
      <c r="B6640" t="n">
        <v>1.33836255875</v>
      </c>
      <c r="C6640" t="n">
        <v>0.9949256064086274</v>
      </c>
      <c r="D6640" t="n">
        <v>0.08379782425</v>
      </c>
      <c r="E6640" t="n">
        <v>0.1420819226460377</v>
      </c>
      <c r="F6640" t="n">
        <v>-10.13226019995</v>
      </c>
      <c r="G6640" t="n">
        <v>-9.967919422017744</v>
      </c>
    </row>
    <row r="6641">
      <c r="A6641" s="3" t="n">
        <v>45392.33934018519</v>
      </c>
      <c r="B6641" t="n">
        <v>1.9009994892</v>
      </c>
      <c r="C6641" t="n">
        <v>0.9010678508486039</v>
      </c>
      <c r="D6641" t="n">
        <v>0.49799149365</v>
      </c>
      <c r="E6641" t="n">
        <v>0.09218340151363663</v>
      </c>
      <c r="F6641" t="n">
        <v>-10.2878819288</v>
      </c>
      <c r="G6641" t="n">
        <v>-10.00993771696238</v>
      </c>
    </row>
    <row r="6642">
      <c r="A6642" s="3" t="n">
        <v>45392.33934074074</v>
      </c>
      <c r="B6642" t="n">
        <v>0.1436478092</v>
      </c>
      <c r="C6642" t="n">
        <v>0.9305569274444081</v>
      </c>
      <c r="D6642" t="n">
        <v>-0.2992793447</v>
      </c>
      <c r="E6642" t="n">
        <v>0.04868064492715633</v>
      </c>
      <c r="F6642" t="n">
        <v>-9.945512163999998</v>
      </c>
      <c r="G6642" t="n">
        <v>-10.05335717417217</v>
      </c>
    </row>
    <row r="6643">
      <c r="A6643" s="3" t="n">
        <v>45392.33934130787</v>
      </c>
      <c r="B6643" t="n">
        <v>0.2465980209</v>
      </c>
      <c r="C6643" t="n">
        <v>0.8214954812044312</v>
      </c>
      <c r="D6643" t="n">
        <v>-0.38546999155</v>
      </c>
      <c r="E6643" t="n">
        <v>-0.04345872952843836</v>
      </c>
      <c r="F6643" t="n">
        <v>-9.888055001649999</v>
      </c>
      <c r="G6643" t="n">
        <v>-9.965582010419142</v>
      </c>
    </row>
    <row r="6644">
      <c r="A6644" s="3" t="n">
        <v>45392.33934186342</v>
      </c>
      <c r="B6644" t="n">
        <v>1.03669039145</v>
      </c>
      <c r="C6644" t="n">
        <v>0.8082854207493029</v>
      </c>
      <c r="D6644" t="n">
        <v>0.24900065015</v>
      </c>
      <c r="E6644" t="n">
        <v>-0.1355706727952219</v>
      </c>
      <c r="F6644" t="n">
        <v>-9.789890435149999</v>
      </c>
      <c r="G6644" t="n">
        <v>-9.876255315767626</v>
      </c>
    </row>
    <row r="6645">
      <c r="A6645" s="3" t="n">
        <v>45392.33934244213</v>
      </c>
      <c r="B6645" t="n">
        <v>1.017538004</v>
      </c>
      <c r="C6645" t="n">
        <v>0.6166759380808875</v>
      </c>
      <c r="D6645" t="n">
        <v>0.11492413135</v>
      </c>
      <c r="E6645" t="n">
        <v>-0.09134092112727302</v>
      </c>
      <c r="F6645" t="n">
        <v>-10.0508551983</v>
      </c>
      <c r="G6645" t="n">
        <v>-9.765412419548278</v>
      </c>
    </row>
    <row r="6646">
      <c r="A6646" s="3" t="n">
        <v>45392.33934299769</v>
      </c>
      <c r="B6646" t="n">
        <v>0.7565634341999999</v>
      </c>
      <c r="C6646" t="n">
        <v>0.6372526900099085</v>
      </c>
      <c r="D6646" t="n">
        <v>-0.26096476315</v>
      </c>
      <c r="E6646" t="n">
        <v>-0.130500886197786</v>
      </c>
      <c r="F6646" t="n">
        <v>-9.718066530550001</v>
      </c>
      <c r="G6646" t="n">
        <v>-9.712360431809469</v>
      </c>
    </row>
    <row r="6647">
      <c r="A6647" s="3" t="n">
        <v>45392.33934356482</v>
      </c>
      <c r="B6647" t="n">
        <v>0.62488954465</v>
      </c>
      <c r="C6647" t="n">
        <v>0.829754646406296</v>
      </c>
      <c r="D6647" t="n">
        <v>-0.32800302255</v>
      </c>
      <c r="E6647" t="n">
        <v>0.07341923396328692</v>
      </c>
      <c r="F6647" t="n">
        <v>-9.37569676575</v>
      </c>
      <c r="G6647" t="n">
        <v>-9.787842102562848</v>
      </c>
    </row>
    <row r="6648">
      <c r="A6648" s="3" t="n">
        <v>45392.33934413194</v>
      </c>
      <c r="B6648" t="n">
        <v>0.4285604116499999</v>
      </c>
      <c r="C6648" t="n">
        <v>0.6906903374040811</v>
      </c>
      <c r="D6648" t="n">
        <v>0.1029502117</v>
      </c>
      <c r="E6648" t="n">
        <v>0.09054559952634056</v>
      </c>
      <c r="F6648" t="n">
        <v>-9.897626292049999</v>
      </c>
      <c r="G6648" t="n">
        <v>-9.865517445485457</v>
      </c>
    </row>
    <row r="6649">
      <c r="A6649" s="3" t="n">
        <v>45392.33934469907</v>
      </c>
      <c r="B6649" t="n">
        <v>0.6009417053499999</v>
      </c>
      <c r="C6649" t="n">
        <v>0.4613156056009336</v>
      </c>
      <c r="D6649" t="n">
        <v>0.5722180274999999</v>
      </c>
      <c r="E6649" t="n">
        <v>0.1299730644064106</v>
      </c>
      <c r="F6649" t="n">
        <v>-9.983816938899999</v>
      </c>
      <c r="G6649" t="n">
        <v>-9.951720070621239</v>
      </c>
    </row>
    <row r="6650">
      <c r="A6650" s="3" t="n">
        <v>45392.33934582176</v>
      </c>
      <c r="B6650" t="n">
        <v>1.00795690695</v>
      </c>
      <c r="C6650" t="n">
        <v>0.4969613610728452</v>
      </c>
      <c r="D6650" t="n">
        <v>-0.07901217904999999</v>
      </c>
      <c r="E6650" t="n">
        <v>0.2343457889801872</v>
      </c>
      <c r="F6650" t="n">
        <v>-10.1059293447</v>
      </c>
      <c r="G6650" t="n">
        <v>-10.05437560277544</v>
      </c>
    </row>
    <row r="6651">
      <c r="A6651" s="3" t="n">
        <v>45392.33934586806</v>
      </c>
      <c r="B6651" t="n">
        <v>0.3399769422</v>
      </c>
      <c r="C6651" t="n">
        <v>0.5572461989434747</v>
      </c>
      <c r="D6651" t="n">
        <v>0.7230443045</v>
      </c>
      <c r="E6651" t="n">
        <v>0.2887414706435906</v>
      </c>
      <c r="F6651" t="n">
        <v>-10.36210846265</v>
      </c>
      <c r="G6651" t="n">
        <v>-10.16582518545399</v>
      </c>
    </row>
    <row r="6652">
      <c r="A6652" s="3" t="n">
        <v>45392.33934695602</v>
      </c>
      <c r="B6652" t="n">
        <v>0.0263406619</v>
      </c>
      <c r="C6652" t="n">
        <v>0.6789089846995358</v>
      </c>
      <c r="D6652" t="n">
        <v>-0.14605043845</v>
      </c>
      <c r="E6652" t="n">
        <v>0.3267634757055954</v>
      </c>
      <c r="F6652" t="n">
        <v>-10.1442341196</v>
      </c>
      <c r="G6652" t="n">
        <v>-10.18428754134945</v>
      </c>
    </row>
    <row r="6653">
      <c r="A6653" s="3" t="n">
        <v>45392.33934754629</v>
      </c>
      <c r="B6653" t="n">
        <v>0.7493849664</v>
      </c>
      <c r="C6653" t="n">
        <v>0.8707634507433593</v>
      </c>
      <c r="D6653" t="n">
        <v>0.52911780075</v>
      </c>
      <c r="E6653" t="n">
        <v>0.2404211572407932</v>
      </c>
      <c r="F6653" t="n">
        <v>-10.1178934577</v>
      </c>
      <c r="G6653" t="n">
        <v>-10.1113345918773</v>
      </c>
    </row>
    <row r="6654">
      <c r="A6654" s="3" t="n">
        <v>45392.33934807871</v>
      </c>
      <c r="B6654" t="n">
        <v>1.55144144995</v>
      </c>
      <c r="C6654" t="n">
        <v>0.9195692047508184</v>
      </c>
      <c r="D6654" t="n">
        <v>0.09336911464999999</v>
      </c>
      <c r="E6654" t="n">
        <v>0.210836574389278</v>
      </c>
      <c r="F6654" t="n">
        <v>-10.12508173215</v>
      </c>
      <c r="G6654" t="n">
        <v>-10.03729292138057</v>
      </c>
    </row>
    <row r="6655">
      <c r="A6655" s="3" t="n">
        <v>45392.33934864583</v>
      </c>
      <c r="B6655" t="n">
        <v>0.87627321075</v>
      </c>
      <c r="C6655" t="n">
        <v>0.9021235172906785</v>
      </c>
      <c r="D6655" t="n">
        <v>0.04069759749999999</v>
      </c>
      <c r="E6655" t="n">
        <v>0.1682436874763408</v>
      </c>
      <c r="F6655" t="n">
        <v>-9.792283257749999</v>
      </c>
      <c r="G6655" t="n">
        <v>-9.955191624721239</v>
      </c>
    </row>
    <row r="6656">
      <c r="A6656" s="3" t="n">
        <v>45392.33934921296</v>
      </c>
      <c r="B6656" t="n">
        <v>1.24019799225</v>
      </c>
      <c r="C6656" t="n">
        <v>0.8506331642715641</v>
      </c>
      <c r="D6656" t="n">
        <v>0.36152215225</v>
      </c>
      <c r="E6656" t="n">
        <v>0.066961817820513</v>
      </c>
      <c r="F6656" t="n">
        <v>-9.7994715322</v>
      </c>
      <c r="G6656" t="n">
        <v>-9.93369311627019</v>
      </c>
    </row>
    <row r="6657">
      <c r="A6657" s="3" t="n">
        <v>45392.33934976852</v>
      </c>
      <c r="B6657" t="n">
        <v>1.0199308266</v>
      </c>
      <c r="C6657" t="n">
        <v>0.8856138505707484</v>
      </c>
      <c r="D6657" t="n">
        <v>-0.11253130875</v>
      </c>
      <c r="E6657" t="n">
        <v>0.03536806040384623</v>
      </c>
      <c r="F6657" t="n">
        <v>-9.99818368115</v>
      </c>
      <c r="G6657" t="n">
        <v>-9.909690071702707</v>
      </c>
    </row>
    <row r="6658">
      <c r="A6658" s="3" t="n">
        <v>45392.33935091435</v>
      </c>
      <c r="B6658" t="n">
        <v>0.21308869785</v>
      </c>
      <c r="C6658" t="n">
        <v>0.8371116455268088</v>
      </c>
      <c r="D6658" t="n">
        <v>0.1412549866</v>
      </c>
      <c r="E6658" t="n">
        <v>0.007982293069463867</v>
      </c>
      <c r="F6658" t="n">
        <v>-9.871295436799999</v>
      </c>
      <c r="G6658" t="n">
        <v>-9.904516092306437</v>
      </c>
    </row>
    <row r="6659">
      <c r="A6659" s="3" t="n">
        <v>45392.3393509375</v>
      </c>
      <c r="B6659" t="n">
        <v>0.46447236395</v>
      </c>
      <c r="C6659" t="n">
        <v>0.8994779391451074</v>
      </c>
      <c r="D6659" t="n">
        <v>-0.34955803925</v>
      </c>
      <c r="E6659" t="n">
        <v>-0.007084973164801882</v>
      </c>
      <c r="F6659" t="n">
        <v>-9.99818368115</v>
      </c>
      <c r="G6659" t="n">
        <v>-9.896048975834059</v>
      </c>
    </row>
    <row r="6660">
      <c r="A6660" s="3" t="n">
        <v>45392.33935202546</v>
      </c>
      <c r="B6660" t="n">
        <v>0.8068421287499999</v>
      </c>
      <c r="C6660" t="n">
        <v>1.118522862458978</v>
      </c>
      <c r="D6660" t="n">
        <v>0.12210259915</v>
      </c>
      <c r="E6660" t="n">
        <v>-0.04330358329638707</v>
      </c>
      <c r="F6660" t="n">
        <v>-10.07000758575</v>
      </c>
      <c r="G6660" t="n">
        <v>-9.893744184490821</v>
      </c>
    </row>
    <row r="6661">
      <c r="A6661" s="3" t="n">
        <v>45392.33935204861</v>
      </c>
      <c r="B6661" t="n">
        <v>2.08774752515</v>
      </c>
      <c r="C6661" t="n">
        <v>1.237852877059211</v>
      </c>
      <c r="D6661" t="n">
        <v>-0.1316836962</v>
      </c>
      <c r="E6661" t="n">
        <v>-0.05158462487132882</v>
      </c>
      <c r="F6661" t="n">
        <v>-9.631875883699999</v>
      </c>
      <c r="G6661" t="n">
        <v>-9.897678319871472</v>
      </c>
    </row>
    <row r="6662">
      <c r="A6662" s="3" t="n">
        <v>45392.33935259259</v>
      </c>
      <c r="B6662" t="n">
        <v>1.4939842876</v>
      </c>
      <c r="C6662" t="n">
        <v>1.331254040481472</v>
      </c>
      <c r="D6662" t="n">
        <v>0.39025563675</v>
      </c>
      <c r="E6662" t="n">
        <v>-0.05090321128193487</v>
      </c>
      <c r="F6662" t="n">
        <v>-9.93353824435</v>
      </c>
      <c r="G6662" t="n">
        <v>-9.84627908411786</v>
      </c>
    </row>
    <row r="6663">
      <c r="A6663" s="3" t="n">
        <v>45392.33935315972</v>
      </c>
      <c r="B6663" t="n">
        <v>1.57298666</v>
      </c>
      <c r="C6663" t="n">
        <v>1.324400266519701</v>
      </c>
      <c r="D6663" t="n">
        <v>-0.4165864919999999</v>
      </c>
      <c r="E6663" t="n">
        <v>0.01915945098111896</v>
      </c>
      <c r="F6663" t="n">
        <v>-9.75397848285</v>
      </c>
      <c r="G6663" t="n">
        <v>-9.818809628798277</v>
      </c>
    </row>
    <row r="6664">
      <c r="A6664" s="3" t="n">
        <v>45392.33935371528</v>
      </c>
      <c r="B6664" t="n">
        <v>1.16837408765</v>
      </c>
      <c r="C6664" t="n">
        <v>1.315672576612941</v>
      </c>
      <c r="D6664" t="n">
        <v>0.09816456649999999</v>
      </c>
      <c r="E6664" t="n">
        <v>0.1247448855529141</v>
      </c>
      <c r="F6664" t="n">
        <v>-9.823409564849999</v>
      </c>
      <c r="G6664" t="n">
        <v>-9.796246538768791</v>
      </c>
    </row>
    <row r="6665">
      <c r="A6665" s="3" t="n">
        <v>45392.33935431713</v>
      </c>
      <c r="B6665" t="n">
        <v>0.7876897413</v>
      </c>
      <c r="C6665" t="n">
        <v>1.120983188642777</v>
      </c>
      <c r="D6665" t="n">
        <v>0.1412549866</v>
      </c>
      <c r="E6665" t="n">
        <v>0.008873738127855468</v>
      </c>
      <c r="F6665" t="n">
        <v>-10.0125504234</v>
      </c>
      <c r="G6665" t="n">
        <v>-9.833303446030447</v>
      </c>
    </row>
    <row r="6666">
      <c r="A6666" s="3" t="n">
        <v>45392.33935484954</v>
      </c>
      <c r="B6666" t="n">
        <v>0.5841821404999999</v>
      </c>
      <c r="C6666" t="n">
        <v>0.8939789687393964</v>
      </c>
      <c r="D6666" t="n">
        <v>-0.04549304934999999</v>
      </c>
      <c r="E6666" t="n">
        <v>0.0945455011821681</v>
      </c>
      <c r="F6666" t="n">
        <v>-9.672573481199999</v>
      </c>
      <c r="G6666" t="n">
        <v>-9.942532176803525</v>
      </c>
    </row>
    <row r="6667">
      <c r="A6667" s="3" t="n">
        <v>45392.33935541667</v>
      </c>
      <c r="B6667" t="n">
        <v>0.8667019203499999</v>
      </c>
      <c r="C6667" t="n">
        <v>0.8857137686759931</v>
      </c>
      <c r="D6667" t="n">
        <v>0.5961560601499999</v>
      </c>
      <c r="E6667" t="n">
        <v>0.1635348953236601</v>
      </c>
      <c r="F6667" t="n">
        <v>-9.931145421749999</v>
      </c>
      <c r="G6667" t="n">
        <v>-9.992748716851541</v>
      </c>
    </row>
    <row r="6668">
      <c r="A6668" s="3" t="n">
        <v>45392.33935598379</v>
      </c>
      <c r="B6668" t="n">
        <v>1.64960601645</v>
      </c>
      <c r="C6668" t="n">
        <v>0.91060012038252</v>
      </c>
      <c r="D6668" t="n">
        <v>-0.08619064685</v>
      </c>
      <c r="E6668" t="n">
        <v>0.1969981111171334</v>
      </c>
      <c r="F6668" t="n">
        <v>-10.09874107025</v>
      </c>
      <c r="G6668" t="n">
        <v>-10.02679674273115</v>
      </c>
    </row>
    <row r="6669">
      <c r="A6669" s="3" t="n">
        <v>45392.33935653935</v>
      </c>
      <c r="B6669" t="n">
        <v>0.46207954135</v>
      </c>
      <c r="C6669" t="n">
        <v>0.9527299916876483</v>
      </c>
      <c r="D6669" t="n">
        <v>-0.2992793447</v>
      </c>
      <c r="E6669" t="n">
        <v>0.1492871358551286</v>
      </c>
      <c r="F6669" t="n">
        <v>-10.20169128195</v>
      </c>
      <c r="G6669" t="n">
        <v>-10.03565445647287</v>
      </c>
    </row>
    <row r="6670">
      <c r="A6670" s="3" t="n">
        <v>45392.33935710648</v>
      </c>
      <c r="B6670" t="n">
        <v>1.0271092944</v>
      </c>
      <c r="C6670" t="n">
        <v>0.9867186519027999</v>
      </c>
      <c r="D6670" t="n">
        <v>0.8523351781</v>
      </c>
      <c r="E6670" t="n">
        <v>0.1159644363263406</v>
      </c>
      <c r="F6670" t="n">
        <v>-10.16577932965</v>
      </c>
      <c r="G6670" t="n">
        <v>-10.03452177696821</v>
      </c>
    </row>
    <row r="6671">
      <c r="A6671" s="3" t="n">
        <v>45392.33935767361</v>
      </c>
      <c r="B6671" t="n">
        <v>1.0821834408</v>
      </c>
      <c r="C6671" t="n">
        <v>0.8772391772046645</v>
      </c>
      <c r="D6671" t="n">
        <v>0.07182390459999999</v>
      </c>
      <c r="E6671" t="n">
        <v>0.1495678254946392</v>
      </c>
      <c r="F6671" t="n">
        <v>-9.93353824435</v>
      </c>
      <c r="G6671" t="n">
        <v>-10.02821667250131</v>
      </c>
    </row>
    <row r="6672">
      <c r="A6672" s="3" t="n">
        <v>45392.33935824074</v>
      </c>
      <c r="B6672" t="n">
        <v>1.0486643111</v>
      </c>
      <c r="C6672" t="n">
        <v>0.9006682012869489</v>
      </c>
      <c r="D6672" t="n">
        <v>-0.39982692715</v>
      </c>
      <c r="E6672" t="n">
        <v>0.03594100650081594</v>
      </c>
      <c r="F6672" t="n">
        <v>-9.768345225099999</v>
      </c>
      <c r="G6672" t="n">
        <v>-9.958071373781962</v>
      </c>
    </row>
    <row r="6673">
      <c r="A6673" s="3" t="n">
        <v>45392.33935879629</v>
      </c>
      <c r="B6673" t="n">
        <v>0.682346707</v>
      </c>
      <c r="C6673" t="n">
        <v>1.081025684616903</v>
      </c>
      <c r="D6673" t="n">
        <v>0.2801171506</v>
      </c>
      <c r="E6673" t="n">
        <v>0.05324110292634045</v>
      </c>
      <c r="F6673" t="n">
        <v>-10.002979133</v>
      </c>
      <c r="G6673" t="n">
        <v>-9.942601120524735</v>
      </c>
    </row>
    <row r="6674">
      <c r="A6674" s="3" t="n">
        <v>45392.33935936342</v>
      </c>
      <c r="B6674" t="n">
        <v>0.96486648685</v>
      </c>
      <c r="C6674" t="n">
        <v>1.252371062330773</v>
      </c>
      <c r="D6674" t="n">
        <v>0.01197391965</v>
      </c>
      <c r="E6674" t="n">
        <v>0.04058999866188821</v>
      </c>
      <c r="F6674" t="n">
        <v>-9.92875259915</v>
      </c>
      <c r="G6674" t="n">
        <v>-9.939950650483826</v>
      </c>
    </row>
    <row r="6675">
      <c r="A6675" s="3" t="n">
        <v>45392.33935993056</v>
      </c>
      <c r="B6675" t="n">
        <v>1.0486643111</v>
      </c>
      <c r="C6675" t="n">
        <v>1.296593819045575</v>
      </c>
      <c r="D6675" t="n">
        <v>0.18435521335</v>
      </c>
      <c r="E6675" t="n">
        <v>-0.06659696015000022</v>
      </c>
      <c r="F6675" t="n">
        <v>-9.8665097916</v>
      </c>
      <c r="G6675" t="n">
        <v>-9.908842836576952</v>
      </c>
    </row>
    <row r="6676">
      <c r="A6676" s="3" t="n">
        <v>45392.33936049769</v>
      </c>
      <c r="B6676" t="n">
        <v>2.3487122883</v>
      </c>
      <c r="C6676" t="n">
        <v>1.34977263031399</v>
      </c>
      <c r="D6676" t="n">
        <v>-0.4357486861</v>
      </c>
      <c r="E6676" t="n">
        <v>0.04210728629300713</v>
      </c>
      <c r="F6676" t="n">
        <v>-10.0484623757</v>
      </c>
      <c r="G6676" t="n">
        <v>-9.95418222555096</v>
      </c>
    </row>
    <row r="6677">
      <c r="A6677" s="3" t="n">
        <v>45392.33936105324</v>
      </c>
      <c r="B6677" t="n">
        <v>1.7741014382</v>
      </c>
      <c r="C6677" t="n">
        <v>1.503581546192079</v>
      </c>
      <c r="D6677" t="n">
        <v>0.19392650375</v>
      </c>
      <c r="E6677" t="n">
        <v>0.05987677607773912</v>
      </c>
      <c r="F6677" t="n">
        <v>-10.1490197648</v>
      </c>
      <c r="G6677" t="n">
        <v>-10.0276099860421</v>
      </c>
    </row>
    <row r="6678">
      <c r="A6678" s="3" t="n">
        <v>45392.33936162037</v>
      </c>
      <c r="B6678" t="n">
        <v>0.6224967220500001</v>
      </c>
      <c r="C6678" t="n">
        <v>1.512275701470517</v>
      </c>
      <c r="D6678" t="n">
        <v>0.21308869785</v>
      </c>
      <c r="E6678" t="n">
        <v>-0.04676798242797219</v>
      </c>
      <c r="F6678" t="n">
        <v>-9.85214304935</v>
      </c>
      <c r="G6678" t="n">
        <v>-9.995581147111567</v>
      </c>
    </row>
    <row r="6679">
      <c r="A6679" s="3" t="n">
        <v>45392.33936219908</v>
      </c>
      <c r="B6679" t="n">
        <v>1.45327688345</v>
      </c>
      <c r="C6679" t="n">
        <v>1.322703304601868</v>
      </c>
      <c r="D6679" t="n">
        <v>-0.08140500164999999</v>
      </c>
      <c r="E6679" t="n">
        <v>-0.006273992926923093</v>
      </c>
      <c r="F6679" t="n">
        <v>-9.78749761255</v>
      </c>
      <c r="G6679" t="n">
        <v>-9.983219441889071</v>
      </c>
    </row>
    <row r="6680">
      <c r="A6680" s="3" t="n">
        <v>45392.33936275463</v>
      </c>
      <c r="B6680" t="n">
        <v>1.2306168952</v>
      </c>
      <c r="C6680" t="n">
        <v>1.119775690570632</v>
      </c>
      <c r="D6680" t="n">
        <v>0.08619064685</v>
      </c>
      <c r="E6680" t="n">
        <v>0.07972205249778579</v>
      </c>
      <c r="F6680" t="n">
        <v>-10.29507020325</v>
      </c>
      <c r="G6680" t="n">
        <v>-10.00331550795282</v>
      </c>
    </row>
    <row r="6681">
      <c r="A6681" s="3" t="n">
        <v>45392.33936331019</v>
      </c>
      <c r="B6681" t="n">
        <v>1.44849123825</v>
      </c>
      <c r="C6681" t="n">
        <v>0.9308572303839185</v>
      </c>
      <c r="D6681" t="n">
        <v>-0.1723812937</v>
      </c>
      <c r="E6681" t="n">
        <v>0.1413016653396275</v>
      </c>
      <c r="F6681" t="n">
        <v>-10.1083221673</v>
      </c>
      <c r="G6681" t="n">
        <v>-10.00911420981495</v>
      </c>
    </row>
    <row r="6682">
      <c r="A6682" s="3" t="n">
        <v>45392.33936387731</v>
      </c>
      <c r="B6682" t="n">
        <v>0.36391497485</v>
      </c>
      <c r="C6682" t="n">
        <v>0.9527675495569956</v>
      </c>
      <c r="D6682" t="n">
        <v>-0.009581097049999999</v>
      </c>
      <c r="E6682" t="n">
        <v>0.01387837565186485</v>
      </c>
      <c r="F6682" t="n">
        <v>-9.677359126399999</v>
      </c>
      <c r="G6682" t="n">
        <v>-9.987443639232078</v>
      </c>
    </row>
    <row r="6683">
      <c r="A6683" s="3" t="n">
        <v>45392.33936445602</v>
      </c>
      <c r="B6683" t="n">
        <v>0.6105228023999999</v>
      </c>
      <c r="C6683" t="n">
        <v>0.9267325625376481</v>
      </c>
      <c r="D6683" t="n">
        <v>0.4118008468</v>
      </c>
      <c r="E6683" t="n">
        <v>-0.0415566508962705</v>
      </c>
      <c r="F6683" t="n">
        <v>-10.06522194055</v>
      </c>
      <c r="G6683" t="n">
        <v>-10.03269819725469</v>
      </c>
    </row>
    <row r="6684">
      <c r="A6684" s="3" t="n">
        <v>45392.33936501158</v>
      </c>
      <c r="B6684" t="n">
        <v>1.0965403764</v>
      </c>
      <c r="C6684" t="n">
        <v>0.7637389988658528</v>
      </c>
      <c r="D6684" t="n">
        <v>0.2059004234</v>
      </c>
      <c r="E6684" t="n">
        <v>-0.02727990580489516</v>
      </c>
      <c r="F6684" t="n">
        <v>-10.23042476645</v>
      </c>
      <c r="G6684" t="n">
        <v>-10.04140380505446</v>
      </c>
    </row>
    <row r="6685">
      <c r="A6685" s="3" t="n">
        <v>45392.33936614583</v>
      </c>
      <c r="B6685" t="n">
        <v>1.086969086</v>
      </c>
      <c r="C6685" t="n">
        <v>0.7121774619117734</v>
      </c>
      <c r="D6685" t="n">
        <v>-0.4405343312999999</v>
      </c>
      <c r="E6685" t="n">
        <v>-0.1012102056750585</v>
      </c>
      <c r="F6685" t="n">
        <v>-10.0101576008</v>
      </c>
      <c r="G6685" t="n">
        <v>-10.06950943536122</v>
      </c>
    </row>
    <row r="6686">
      <c r="A6686" s="3" t="n">
        <v>45392.33936618055</v>
      </c>
      <c r="B6686" t="n">
        <v>0.6320680124499999</v>
      </c>
      <c r="C6686" t="n">
        <v>0.742135428961657</v>
      </c>
      <c r="D6686" t="n">
        <v>-0.4118008468</v>
      </c>
      <c r="E6686" t="n">
        <v>-0.03264350329382292</v>
      </c>
      <c r="F6686" t="n">
        <v>-9.904814566500001</v>
      </c>
      <c r="G6686" t="n">
        <v>-10.15232417152287</v>
      </c>
    </row>
    <row r="6687">
      <c r="A6687" s="3" t="n">
        <v>45392.33936670139</v>
      </c>
      <c r="B6687" t="n">
        <v>0.4549010735499999</v>
      </c>
      <c r="C6687" t="n">
        <v>0.7868047197116572</v>
      </c>
      <c r="D6687" t="n">
        <v>0.04788587195</v>
      </c>
      <c r="E6687" t="n">
        <v>-0.03379287010501177</v>
      </c>
      <c r="F6687" t="n">
        <v>-10.30703431625</v>
      </c>
      <c r="G6687" t="n">
        <v>-10.14110159213441</v>
      </c>
    </row>
    <row r="6688">
      <c r="A6688" s="3" t="n">
        <v>45392.33936726852</v>
      </c>
      <c r="B6688" t="n">
        <v>0.86430909775</v>
      </c>
      <c r="C6688" t="n">
        <v>0.8504043195789068</v>
      </c>
      <c r="D6688" t="n">
        <v>0.1771669389</v>
      </c>
      <c r="E6688" t="n">
        <v>-0.01958445153310031</v>
      </c>
      <c r="F6688" t="n">
        <v>-10.19929845935</v>
      </c>
      <c r="G6688" t="n">
        <v>-10.0874415920956</v>
      </c>
    </row>
    <row r="6689">
      <c r="A6689" s="3" t="n">
        <v>45392.33936839121</v>
      </c>
      <c r="B6689" t="n">
        <v>0.87627321075</v>
      </c>
      <c r="C6689" t="n">
        <v>0.8581344285858998</v>
      </c>
      <c r="D6689" t="n">
        <v>-0.04549304934999999</v>
      </c>
      <c r="E6689" t="n">
        <v>0.08292455235419602</v>
      </c>
      <c r="F6689" t="n">
        <v>-10.29507020325</v>
      </c>
      <c r="G6689" t="n">
        <v>-10.08418772733814</v>
      </c>
    </row>
    <row r="6690">
      <c r="A6690" s="3" t="n">
        <v>45392.33936841435</v>
      </c>
      <c r="B6690" t="n">
        <v>1.1276666835</v>
      </c>
      <c r="C6690" t="n">
        <v>1.046573071561658</v>
      </c>
      <c r="D6690" t="n">
        <v>0.5817893178999999</v>
      </c>
      <c r="E6690" t="n">
        <v>0.1735415415494177</v>
      </c>
      <c r="F6690" t="n">
        <v>-9.880866727199999</v>
      </c>
      <c r="G6690" t="n">
        <v>-10.13772997899898</v>
      </c>
    </row>
    <row r="6691">
      <c r="A6691" s="3" t="n">
        <v>45392.33936954861</v>
      </c>
      <c r="B6691" t="n">
        <v>0.8164232258</v>
      </c>
      <c r="C6691" t="n">
        <v>1.064950939395574</v>
      </c>
      <c r="D6691" t="n">
        <v>-0.04788587195</v>
      </c>
      <c r="E6691" t="n">
        <v>0.1693717493975529</v>
      </c>
      <c r="F6691" t="n">
        <v>-9.734826095399999</v>
      </c>
      <c r="G6691" t="n">
        <v>-10.10630412331716</v>
      </c>
    </row>
    <row r="6692">
      <c r="A6692" s="3" t="n">
        <v>45392.33937008102</v>
      </c>
      <c r="B6692" t="n">
        <v>1.71425145325</v>
      </c>
      <c r="C6692" t="n">
        <v>1.048347732321798</v>
      </c>
      <c r="D6692" t="n">
        <v>0.1053430343</v>
      </c>
      <c r="E6692" t="n">
        <v>0.133889209499068</v>
      </c>
      <c r="F6692" t="n">
        <v>-10.3142225907</v>
      </c>
      <c r="G6692" t="n">
        <v>-10.02793806306028</v>
      </c>
    </row>
    <row r="6693">
      <c r="A6693" s="3" t="n">
        <v>45392.33937064815</v>
      </c>
      <c r="B6693" t="n">
        <v>0.90022105005</v>
      </c>
      <c r="C6693" t="n">
        <v>1.115167890911425</v>
      </c>
      <c r="D6693" t="n">
        <v>0.07182390459999999</v>
      </c>
      <c r="E6693" t="n">
        <v>0.1150601671871798</v>
      </c>
      <c r="F6693" t="n">
        <v>-10.20408410455</v>
      </c>
      <c r="G6693" t="n">
        <v>-9.988219027502474</v>
      </c>
    </row>
    <row r="6694">
      <c r="A6694" s="3" t="n">
        <v>45392.33937120371</v>
      </c>
      <c r="B6694" t="n">
        <v>1.2928695094</v>
      </c>
      <c r="C6694" t="n">
        <v>1.182524900725411</v>
      </c>
      <c r="D6694" t="n">
        <v>-0.0023928226</v>
      </c>
      <c r="E6694" t="n">
        <v>0.09698351666573453</v>
      </c>
      <c r="F6694" t="n">
        <v>-10.084374328</v>
      </c>
      <c r="G6694" t="n">
        <v>-9.966983218402941</v>
      </c>
    </row>
    <row r="6695">
      <c r="A6695" s="3" t="n">
        <v>45392.33937178241</v>
      </c>
      <c r="B6695" t="n">
        <v>0.25857194055</v>
      </c>
      <c r="C6695" t="n">
        <v>1.177222566224828</v>
      </c>
      <c r="D6695" t="n">
        <v>0.1771669389</v>
      </c>
      <c r="E6695" t="n">
        <v>0.03102332584533806</v>
      </c>
      <c r="F6695" t="n">
        <v>-9.730040450199999</v>
      </c>
      <c r="G6695" t="n">
        <v>-10.06243954935026</v>
      </c>
    </row>
    <row r="6696">
      <c r="A6696" s="3" t="n">
        <v>45392.33937233796</v>
      </c>
      <c r="B6696" t="n">
        <v>1.54665580475</v>
      </c>
      <c r="C6696" t="n">
        <v>1.174331296064805</v>
      </c>
      <c r="D6696" t="n">
        <v>0.1987219556</v>
      </c>
      <c r="E6696" t="n">
        <v>0.1479659812240098</v>
      </c>
      <c r="F6696" t="n">
        <v>-9.940726518799998</v>
      </c>
      <c r="G6696" t="n">
        <v>-10.08844575648068</v>
      </c>
    </row>
    <row r="6697">
      <c r="A6697" s="3" t="n">
        <v>45392.33937346065</v>
      </c>
      <c r="B6697" t="n">
        <v>1.92493752185</v>
      </c>
      <c r="C6697" t="n">
        <v>1.23703789643963</v>
      </c>
      <c r="D6697" t="n">
        <v>0.0383047749</v>
      </c>
      <c r="E6697" t="n">
        <v>0.1436244012522148</v>
      </c>
      <c r="F6697" t="n">
        <v>-9.993398035949999</v>
      </c>
      <c r="G6697" t="n">
        <v>-9.99539011174082</v>
      </c>
    </row>
    <row r="6698">
      <c r="A6698" s="3" t="n">
        <v>45392.33937349537</v>
      </c>
      <c r="B6698" t="n">
        <v>1.1180953931</v>
      </c>
      <c r="C6698" t="n">
        <v>1.387520483503151</v>
      </c>
      <c r="D6698" t="n">
        <v>0.06943108200000001</v>
      </c>
      <c r="E6698" t="n">
        <v>0.1979206448561777</v>
      </c>
      <c r="F6698" t="n">
        <v>-10.20408410455</v>
      </c>
      <c r="G6698" t="n">
        <v>-10.00787480012648</v>
      </c>
    </row>
    <row r="6699">
      <c r="A6699" s="3" t="n">
        <v>45392.33937403935</v>
      </c>
      <c r="B6699" t="n">
        <v>1.0941475538</v>
      </c>
      <c r="C6699" t="n">
        <v>1.404536987155016</v>
      </c>
      <c r="D6699" t="n">
        <v>0.1987219556</v>
      </c>
      <c r="E6699" t="n">
        <v>0.1441769796914923</v>
      </c>
      <c r="F6699" t="n">
        <v>-10.33098215555</v>
      </c>
      <c r="G6699" t="n">
        <v>-9.989513253849911</v>
      </c>
    </row>
    <row r="6700">
      <c r="A6700" s="3" t="n">
        <v>45392.33937459491</v>
      </c>
      <c r="B6700" t="n">
        <v>1.4628579805</v>
      </c>
      <c r="C6700" t="n">
        <v>1.644124190537301</v>
      </c>
      <c r="D6700" t="n">
        <v>0.4070152016</v>
      </c>
      <c r="E6700" t="n">
        <v>0.06213269418624727</v>
      </c>
      <c r="F6700" t="n">
        <v>-9.794676080349999</v>
      </c>
      <c r="G6700" t="n">
        <v>-10.01156760962357</v>
      </c>
    </row>
    <row r="6701">
      <c r="A6701" s="3" t="n">
        <v>45392.33937516204</v>
      </c>
      <c r="B6701" t="n">
        <v>1.96084947415</v>
      </c>
      <c r="C6701" t="n">
        <v>1.418074873175761</v>
      </c>
      <c r="D6701" t="n">
        <v>-0.1340765188</v>
      </c>
      <c r="E6701" t="n">
        <v>-0.03047109029592084</v>
      </c>
      <c r="F6701" t="n">
        <v>-9.65342109375</v>
      </c>
      <c r="G6701" t="n">
        <v>-9.899403444476484</v>
      </c>
    </row>
    <row r="6702">
      <c r="A6702" s="3" t="n">
        <v>45392.33937572916</v>
      </c>
      <c r="B6702" t="n">
        <v>1.1970977655</v>
      </c>
      <c r="C6702" t="n">
        <v>1.385889653609678</v>
      </c>
      <c r="D6702" t="n">
        <v>0.1029502117</v>
      </c>
      <c r="E6702" t="n">
        <v>0.005135918621794883</v>
      </c>
      <c r="F6702" t="n">
        <v>-9.99579085855</v>
      </c>
      <c r="G6702" t="n">
        <v>-9.804042208317043</v>
      </c>
    </row>
    <row r="6703">
      <c r="A6703" s="3" t="n">
        <v>45392.3393762963</v>
      </c>
      <c r="B6703" t="n">
        <v>1.47722472275</v>
      </c>
      <c r="C6703" t="n">
        <v>1.403570152046041</v>
      </c>
      <c r="D6703" t="n">
        <v>-0.4668651865499999</v>
      </c>
      <c r="E6703" t="n">
        <v>-0.02926498664254091</v>
      </c>
      <c r="F6703" t="n">
        <v>-9.722852175749999</v>
      </c>
      <c r="G6703" t="n">
        <v>-9.799477407046297</v>
      </c>
    </row>
    <row r="6704">
      <c r="A6704" s="3" t="n">
        <v>45392.33937685185</v>
      </c>
      <c r="B6704" t="n">
        <v>1.93211598965</v>
      </c>
      <c r="C6704" t="n">
        <v>1.52678579454138</v>
      </c>
      <c r="D6704" t="n">
        <v>0</v>
      </c>
      <c r="E6704" t="n">
        <v>0.02013165803123547</v>
      </c>
      <c r="F6704" t="n">
        <v>-9.964664551449999</v>
      </c>
      <c r="G6704" t="n">
        <v>-9.835295567539887</v>
      </c>
    </row>
    <row r="6705">
      <c r="A6705" s="3" t="n">
        <v>45392.33937741898</v>
      </c>
      <c r="B6705" t="n">
        <v>0.35912932965</v>
      </c>
      <c r="C6705" t="n">
        <v>1.599788737355133</v>
      </c>
      <c r="D6705" t="n">
        <v>0.0957717439</v>
      </c>
      <c r="E6705" t="n">
        <v>0.1281284998334502</v>
      </c>
      <c r="F6705" t="n">
        <v>-9.6007495766</v>
      </c>
      <c r="G6705" t="n">
        <v>-9.964868045152357</v>
      </c>
    </row>
    <row r="6706">
      <c r="A6706" s="3" t="n">
        <v>45392.33937804398</v>
      </c>
      <c r="B6706" t="n">
        <v>1.8363540524</v>
      </c>
      <c r="C6706" t="n">
        <v>1.504378445086368</v>
      </c>
      <c r="D6706" t="n">
        <v>0.6272823672499999</v>
      </c>
      <c r="E6706" t="n">
        <v>0.1782112671173665</v>
      </c>
      <c r="F6706" t="n">
        <v>-10.1202862803</v>
      </c>
      <c r="G6706" t="n">
        <v>-10.0352818266322</v>
      </c>
    </row>
    <row r="6707">
      <c r="A6707" s="3" t="n">
        <v>45392.33937856481</v>
      </c>
      <c r="B6707" t="n">
        <v>1.5634153696</v>
      </c>
      <c r="C6707" t="n">
        <v>1.309108818894875</v>
      </c>
      <c r="D6707" t="n">
        <v>0.06703825939999999</v>
      </c>
      <c r="E6707" t="n">
        <v>0.3084799025832177</v>
      </c>
      <c r="F6707" t="n">
        <v>-10.4123871572</v>
      </c>
      <c r="G6707" t="n">
        <v>-10.10433426678931</v>
      </c>
    </row>
    <row r="6708">
      <c r="A6708" s="3" t="n">
        <v>45392.33937912037</v>
      </c>
      <c r="B6708" t="n">
        <v>2.2529405444</v>
      </c>
      <c r="C6708" t="n">
        <v>1.0696431128197</v>
      </c>
      <c r="D6708" t="n">
        <v>0.6224967220500001</v>
      </c>
      <c r="E6708" t="n">
        <v>0.4373645659955723</v>
      </c>
      <c r="F6708" t="n">
        <v>-10.06043629535</v>
      </c>
      <c r="G6708" t="n">
        <v>-10.19672637393115</v>
      </c>
    </row>
    <row r="6709">
      <c r="A6709" s="3" t="n">
        <v>45392.33937967593</v>
      </c>
      <c r="B6709" t="n">
        <v>0.8236016936</v>
      </c>
      <c r="C6709" t="n">
        <v>1.012466960139746</v>
      </c>
      <c r="D6709" t="n">
        <v>0.2705458602</v>
      </c>
      <c r="E6709" t="n">
        <v>0.3600130025382294</v>
      </c>
      <c r="F6709" t="n">
        <v>-10.23281758905</v>
      </c>
      <c r="G6709" t="n">
        <v>-10.1917542652252</v>
      </c>
    </row>
    <row r="6710">
      <c r="A6710" s="3" t="n">
        <v>45392.33938023148</v>
      </c>
      <c r="B6710" t="n">
        <v>-0.1053430343</v>
      </c>
      <c r="C6710" t="n">
        <v>1.123431399384852</v>
      </c>
      <c r="D6710" t="n">
        <v>-0.07901217904999999</v>
      </c>
      <c r="E6710" t="n">
        <v>0.3021885137107235</v>
      </c>
      <c r="F6710" t="n">
        <v>-10.13465302255</v>
      </c>
      <c r="G6710" t="n">
        <v>-10.21779469276366</v>
      </c>
    </row>
    <row r="6711">
      <c r="A6711" s="3" t="n">
        <v>45392.33938081018</v>
      </c>
      <c r="B6711" t="n">
        <v>0.2442051983</v>
      </c>
      <c r="C6711" t="n">
        <v>0.8757175005833358</v>
      </c>
      <c r="D6711" t="n">
        <v>0.90022105005</v>
      </c>
      <c r="E6711" t="n">
        <v>0.2798973124810031</v>
      </c>
      <c r="F6711" t="n">
        <v>-10.280703461</v>
      </c>
      <c r="G6711" t="n">
        <v>-10.10838201301029</v>
      </c>
    </row>
    <row r="6712">
      <c r="A6712" s="3" t="n">
        <v>45392.33938136574</v>
      </c>
      <c r="B6712" t="n">
        <v>1.5394675303</v>
      </c>
      <c r="C6712" t="n">
        <v>0.8749865508388136</v>
      </c>
      <c r="D6712" t="n">
        <v>0.01675956485</v>
      </c>
      <c r="E6712" t="n">
        <v>0.2437714883455718</v>
      </c>
      <c r="F6712" t="n">
        <v>-10.0053719556</v>
      </c>
      <c r="G6712" t="n">
        <v>-10.04606548414035</v>
      </c>
    </row>
    <row r="6713">
      <c r="A6713" s="3" t="n">
        <v>45392.33938193287</v>
      </c>
      <c r="B6713" t="n">
        <v>1.838746875</v>
      </c>
      <c r="C6713" t="n">
        <v>0.8456764627500022</v>
      </c>
      <c r="D6713" t="n">
        <v>-0.14605043845</v>
      </c>
      <c r="E6713" t="n">
        <v>0.0857933289393942</v>
      </c>
      <c r="F6713" t="n">
        <v>-9.923966953949998</v>
      </c>
      <c r="G6713" t="n">
        <v>-10.08678452368627</v>
      </c>
    </row>
    <row r="6714">
      <c r="A6714" s="3" t="n">
        <v>45392.3393825</v>
      </c>
      <c r="B6714" t="n">
        <v>1.1899192977</v>
      </c>
      <c r="C6714" t="n">
        <v>1.270913288704316</v>
      </c>
      <c r="D6714" t="n">
        <v>0.2753315054</v>
      </c>
      <c r="E6714" t="n">
        <v>-0.03115904165198145</v>
      </c>
      <c r="F6714" t="n">
        <v>-10.1442341196</v>
      </c>
      <c r="G6714" t="n">
        <v>-10.07952975146273</v>
      </c>
    </row>
    <row r="6715">
      <c r="A6715" s="3" t="n">
        <v>45392.33938309028</v>
      </c>
      <c r="B6715" t="n">
        <v>0.6679799647499999</v>
      </c>
      <c r="C6715" t="n">
        <v>1.594511136643128</v>
      </c>
      <c r="D6715" t="n">
        <v>0.19392650375</v>
      </c>
      <c r="E6715" t="n">
        <v>-0.008963986739044298</v>
      </c>
      <c r="F6715" t="n">
        <v>-9.938333696199999</v>
      </c>
      <c r="G6715" t="n">
        <v>-10.12994164729373</v>
      </c>
    </row>
    <row r="6716">
      <c r="A6716" s="3" t="n">
        <v>45392.33938363426</v>
      </c>
      <c r="B6716" t="n">
        <v>1.54665580475</v>
      </c>
      <c r="C6716" t="n">
        <v>1.592670709607813</v>
      </c>
      <c r="D6716" t="n">
        <v>-0.4812319287999999</v>
      </c>
      <c r="E6716" t="n">
        <v>-0.02338565994463874</v>
      </c>
      <c r="F6716" t="n">
        <v>-10.2471843313</v>
      </c>
      <c r="G6716" t="n">
        <v>-10.12487832988499</v>
      </c>
    </row>
    <row r="6717">
      <c r="A6717" s="3" t="n">
        <v>45392.33938418981</v>
      </c>
      <c r="B6717" t="n">
        <v>1.5275034173</v>
      </c>
      <c r="C6717" t="n">
        <v>1.580353648645109</v>
      </c>
      <c r="D6717" t="n">
        <v>-0.19153368115</v>
      </c>
      <c r="E6717" t="n">
        <v>0.1452527623386951</v>
      </c>
      <c r="F6717" t="n">
        <v>-10.350134543</v>
      </c>
      <c r="G6717" t="n">
        <v>-10.15240877388103</v>
      </c>
    </row>
    <row r="6718">
      <c r="A6718" s="3" t="n">
        <v>45392.33938475695</v>
      </c>
      <c r="B6718" t="n">
        <v>2.6815107627</v>
      </c>
      <c r="C6718" t="n">
        <v>1.636177558013291</v>
      </c>
      <c r="D6718" t="n">
        <v>0.1077358569</v>
      </c>
      <c r="E6718" t="n">
        <v>0.1236222641508162</v>
      </c>
      <c r="F6718" t="n">
        <v>-10.09874107025</v>
      </c>
      <c r="G6718" t="n">
        <v>-10.17037343657415</v>
      </c>
    </row>
    <row r="6719">
      <c r="A6719" s="3" t="n">
        <v>45392.33938532407</v>
      </c>
      <c r="B6719" t="n">
        <v>1.54665580475</v>
      </c>
      <c r="C6719" t="n">
        <v>1.827702369745576</v>
      </c>
      <c r="D6719" t="n">
        <v>0.87627321075</v>
      </c>
      <c r="E6719" t="n">
        <v>-0.005167715941491888</v>
      </c>
      <c r="F6719" t="n">
        <v>-10.16817215225</v>
      </c>
      <c r="G6719" t="n">
        <v>-10.11562974456203</v>
      </c>
    </row>
    <row r="6720">
      <c r="A6720" s="3" t="n">
        <v>45392.33938587963</v>
      </c>
      <c r="B6720" t="n">
        <v>1.1994905881</v>
      </c>
      <c r="C6720" t="n">
        <v>1.886323254562243</v>
      </c>
      <c r="D6720" t="n">
        <v>0.1340765188</v>
      </c>
      <c r="E6720" t="n">
        <v>0.04827976096200479</v>
      </c>
      <c r="F6720" t="n">
        <v>-9.842561952300001</v>
      </c>
      <c r="G6720" t="n">
        <v>-10.04303893250084</v>
      </c>
    </row>
    <row r="6721">
      <c r="A6721" s="3" t="n">
        <v>45392.33938644676</v>
      </c>
      <c r="B6721" t="n">
        <v>1.96563511935</v>
      </c>
      <c r="C6721" t="n">
        <v>1.611430602464573</v>
      </c>
      <c r="D6721" t="n">
        <v>-0.1412549866</v>
      </c>
      <c r="E6721" t="n">
        <v>0.1370657411634037</v>
      </c>
      <c r="F6721" t="n">
        <v>-10.05565065015</v>
      </c>
      <c r="G6721" t="n">
        <v>-9.936220443132662</v>
      </c>
    </row>
    <row r="6722">
      <c r="A6722" s="3" t="n">
        <v>45392.33938701389</v>
      </c>
      <c r="B6722" t="n">
        <v>1.38623862405</v>
      </c>
      <c r="C6722" t="n">
        <v>1.286688965389631</v>
      </c>
      <c r="D6722" t="n">
        <v>-0.612915625</v>
      </c>
      <c r="E6722" t="n">
        <v>0.02480549827750592</v>
      </c>
      <c r="F6722" t="n">
        <v>-10.03409563345</v>
      </c>
      <c r="G6722" t="n">
        <v>-9.89817541873138</v>
      </c>
    </row>
    <row r="6723">
      <c r="A6723" s="3" t="n">
        <v>45392.33938758102</v>
      </c>
      <c r="B6723" t="n">
        <v>1.5921488541</v>
      </c>
      <c r="C6723" t="n">
        <v>1.035973020143942</v>
      </c>
      <c r="D6723" t="n">
        <v>-0.14844326105</v>
      </c>
      <c r="E6723" t="n">
        <v>-0.06213879762575773</v>
      </c>
      <c r="F6723" t="n">
        <v>-9.7084854335</v>
      </c>
      <c r="G6723" t="n">
        <v>-9.914962757660051</v>
      </c>
    </row>
    <row r="6724">
      <c r="A6724" s="3" t="n">
        <v>45392.33938813658</v>
      </c>
      <c r="B6724" t="n">
        <v>0.7541706116</v>
      </c>
      <c r="C6724" t="n">
        <v>1.109999489190213</v>
      </c>
      <c r="D6724" t="n">
        <v>0.5530558334</v>
      </c>
      <c r="E6724" t="n">
        <v>-0.2301958844402105</v>
      </c>
      <c r="F6724" t="n">
        <v>-9.789890435149999</v>
      </c>
      <c r="G6724" t="n">
        <v>-9.917026726024853</v>
      </c>
    </row>
    <row r="6725">
      <c r="A6725" s="3" t="n">
        <v>45392.33938871528</v>
      </c>
      <c r="B6725" t="n">
        <v>0.1987219556</v>
      </c>
      <c r="C6725" t="n">
        <v>1.048158822868185</v>
      </c>
      <c r="D6725" t="n">
        <v>-0.08858346944999999</v>
      </c>
      <c r="E6725" t="n">
        <v>-0.162360131803497</v>
      </c>
      <c r="F6725" t="n">
        <v>-10.0173360686</v>
      </c>
      <c r="G6725" t="n">
        <v>-9.904675536091403</v>
      </c>
    </row>
    <row r="6726">
      <c r="A6726" s="3" t="n">
        <v>45392.33938929398</v>
      </c>
      <c r="B6726" t="n">
        <v>0.7900825639</v>
      </c>
      <c r="C6726" t="n">
        <v>0.8336011162793728</v>
      </c>
      <c r="D6726" t="n">
        <v>-0.48602738065</v>
      </c>
      <c r="E6726" t="n">
        <v>-0.131535636358392</v>
      </c>
      <c r="F6726" t="n">
        <v>-10.0819815054</v>
      </c>
      <c r="G6726" t="n">
        <v>-9.890383109503759</v>
      </c>
    </row>
    <row r="6727">
      <c r="A6727" s="3" t="n">
        <v>45392.33938983797</v>
      </c>
      <c r="B6727" t="n">
        <v>1.61369406415</v>
      </c>
      <c r="C6727" t="n">
        <v>0.8550751881130561</v>
      </c>
      <c r="D6727" t="n">
        <v>-0.1101286795</v>
      </c>
      <c r="E6727" t="n">
        <v>-0.1612972646743594</v>
      </c>
      <c r="F6727" t="n">
        <v>-9.964664551449999</v>
      </c>
      <c r="G6727" t="n">
        <v>-9.967401063986507</v>
      </c>
    </row>
    <row r="6728">
      <c r="A6728" s="3" t="n">
        <v>45392.33939040509</v>
      </c>
      <c r="B6728" t="n">
        <v>1.27371712195</v>
      </c>
      <c r="C6728" t="n">
        <v>0.8405807536791399</v>
      </c>
      <c r="D6728" t="n">
        <v>-0.5530558334</v>
      </c>
      <c r="E6728" t="n">
        <v>-0.203783124232285</v>
      </c>
      <c r="F6728" t="n">
        <v>-9.864107162350001</v>
      </c>
      <c r="G6728" t="n">
        <v>-10.02951119601996</v>
      </c>
    </row>
    <row r="6729">
      <c r="A6729" s="3" t="n">
        <v>45392.33939096065</v>
      </c>
      <c r="B6729" t="n">
        <v>0.4333460568499999</v>
      </c>
      <c r="C6729" t="n">
        <v>0.8021070940933588</v>
      </c>
      <c r="D6729" t="n">
        <v>0.1628100033</v>
      </c>
      <c r="E6729" t="n">
        <v>-0.2461859587254086</v>
      </c>
      <c r="F6729" t="n">
        <v>-9.835383484500001</v>
      </c>
      <c r="G6729" t="n">
        <v>-10.07207137124024</v>
      </c>
    </row>
    <row r="6730">
      <c r="A6730" s="3" t="n">
        <v>45392.33939321759</v>
      </c>
      <c r="B6730" t="n">
        <v>0.39982692715</v>
      </c>
      <c r="C6730" t="n">
        <v>0.9015914436650374</v>
      </c>
      <c r="D6730" t="n">
        <v>-0.1771669389</v>
      </c>
      <c r="E6730" t="n">
        <v>-0.06243601455652698</v>
      </c>
      <c r="F6730" t="n">
        <v>-10.25915825095</v>
      </c>
      <c r="G6730" t="n">
        <v>-10.04477669831203</v>
      </c>
    </row>
    <row r="6731">
      <c r="A6731" s="3" t="n">
        <v>45392.33939324074</v>
      </c>
      <c r="B6731" t="n">
        <v>1.0917547312</v>
      </c>
      <c r="C6731" t="n">
        <v>0.7665845503778576</v>
      </c>
      <c r="D6731" t="n">
        <v>-0.1364693414</v>
      </c>
      <c r="E6731" t="n">
        <v>0.05319474421724957</v>
      </c>
      <c r="F6731" t="n">
        <v>-10.26394389615</v>
      </c>
      <c r="G6731" t="n">
        <v>-10.01244645919443</v>
      </c>
    </row>
    <row r="6732">
      <c r="A6732" s="3" t="n">
        <v>45392.33939328704</v>
      </c>
      <c r="B6732" t="n">
        <v>0.5219393329499999</v>
      </c>
      <c r="C6732" t="n">
        <v>0.5283407208896284</v>
      </c>
      <c r="D6732" t="n">
        <v>0.3687104267</v>
      </c>
      <c r="E6732" t="n">
        <v>0.115693279024942</v>
      </c>
      <c r="F6732" t="n">
        <v>-9.9119930343</v>
      </c>
      <c r="G6732" t="n">
        <v>-9.991512941795598</v>
      </c>
    </row>
    <row r="6733">
      <c r="A6733" s="3" t="n">
        <v>45392.33939378472</v>
      </c>
      <c r="B6733" t="n">
        <v>0.4932058484499999</v>
      </c>
      <c r="C6733" t="n">
        <v>0.6959854026396288</v>
      </c>
      <c r="D6733" t="n">
        <v>0.01675956485</v>
      </c>
      <c r="E6733" t="n">
        <v>0.2007733284772733</v>
      </c>
      <c r="F6733" t="n">
        <v>-10.06043629535</v>
      </c>
      <c r="G6733" t="n">
        <v>-9.972894799607019</v>
      </c>
    </row>
    <row r="6734">
      <c r="A6734" s="3" t="n">
        <v>45392.33939434028</v>
      </c>
      <c r="B6734" t="n">
        <v>1.62565817715</v>
      </c>
      <c r="C6734" t="n">
        <v>0.9193890504183009</v>
      </c>
      <c r="D6734" t="n">
        <v>0.4453199764999999</v>
      </c>
      <c r="E6734" t="n">
        <v>0.1379484539600237</v>
      </c>
      <c r="F6734" t="n">
        <v>-9.68215457825</v>
      </c>
      <c r="G6734" t="n">
        <v>-9.970498799560982</v>
      </c>
    </row>
    <row r="6735">
      <c r="A6735" s="3" t="n">
        <v>45392.33939494213</v>
      </c>
      <c r="B6735" t="n">
        <v>0.22505281085</v>
      </c>
      <c r="C6735" t="n">
        <v>1.016625254051635</v>
      </c>
      <c r="D6735" t="n">
        <v>-0.02154521005</v>
      </c>
      <c r="E6735" t="n">
        <v>0.1460963399726111</v>
      </c>
      <c r="F6735" t="n">
        <v>-9.864107162350001</v>
      </c>
      <c r="G6735" t="n">
        <v>-9.971899207468443</v>
      </c>
    </row>
    <row r="6736">
      <c r="A6736" s="3" t="n">
        <v>45392.33939547454</v>
      </c>
      <c r="B6736" t="n">
        <v>0.7038919170499999</v>
      </c>
      <c r="C6736" t="n">
        <v>1.096186559782987</v>
      </c>
      <c r="D6736" t="n">
        <v>0.1412549866</v>
      </c>
      <c r="E6736" t="n">
        <v>0.02671550909510494</v>
      </c>
      <c r="F6736" t="n">
        <v>-10.02452434305</v>
      </c>
      <c r="G6736" t="n">
        <v>-9.990601014782895</v>
      </c>
    </row>
    <row r="6737">
      <c r="A6737" s="3" t="n">
        <v>45392.33939604167</v>
      </c>
      <c r="B6737" t="n">
        <v>2.26012881885</v>
      </c>
      <c r="C6737" t="n">
        <v>1.233425483185085</v>
      </c>
      <c r="D6737" t="n">
        <v>-0.05267151714999999</v>
      </c>
      <c r="E6737" t="n">
        <v>-0.04398405965349666</v>
      </c>
      <c r="F6737" t="n">
        <v>-10.16817215225</v>
      </c>
      <c r="G6737" t="n">
        <v>-10.01782521241518</v>
      </c>
    </row>
    <row r="6738">
      <c r="A6738" s="3" t="n">
        <v>45392.3393966088</v>
      </c>
      <c r="B6738" t="n">
        <v>1.20907168515</v>
      </c>
      <c r="C6738" t="n">
        <v>1.273039434430423</v>
      </c>
      <c r="D6738" t="n">
        <v>-0.21787434305</v>
      </c>
      <c r="E6738" t="n">
        <v>0.001908296368298382</v>
      </c>
      <c r="F6738" t="n">
        <v>-10.2543627991</v>
      </c>
      <c r="G6738" t="n">
        <v>-10.02817310262975</v>
      </c>
    </row>
    <row r="6739">
      <c r="A6739" s="3" t="n">
        <v>45392.33939717593</v>
      </c>
      <c r="B6739" t="n">
        <v>1.1540073454</v>
      </c>
      <c r="C6739" t="n">
        <v>1.394474678475295</v>
      </c>
      <c r="D6739" t="n">
        <v>-0.06943108200000001</v>
      </c>
      <c r="E6739" t="n">
        <v>-0.06107252445734284</v>
      </c>
      <c r="F6739" t="n">
        <v>-10.08916977985</v>
      </c>
      <c r="G6739" t="n">
        <v>-10.12778098398837</v>
      </c>
    </row>
    <row r="6740">
      <c r="A6740" s="3" t="n">
        <v>45392.33939773148</v>
      </c>
      <c r="B6740" t="n">
        <v>1.4317316734</v>
      </c>
      <c r="C6740" t="n">
        <v>1.573531786299655</v>
      </c>
      <c r="D6740" t="n">
        <v>-0.18435521335</v>
      </c>
      <c r="E6740" t="n">
        <v>-0.0564185032449885</v>
      </c>
      <c r="F6740" t="n">
        <v>-9.785104789949999</v>
      </c>
      <c r="G6740" t="n">
        <v>-10.09927465259105</v>
      </c>
    </row>
    <row r="6741">
      <c r="A6741" s="3" t="n">
        <v>45392.33939831019</v>
      </c>
      <c r="B6741" t="n">
        <v>1.31920036465</v>
      </c>
      <c r="C6741" t="n">
        <v>1.572890376527277</v>
      </c>
      <c r="D6741" t="n">
        <v>0.4118008468</v>
      </c>
      <c r="E6741" t="n">
        <v>0.02631885410489516</v>
      </c>
      <c r="F6741" t="n">
        <v>-9.9694600033</v>
      </c>
      <c r="G6741" t="n">
        <v>-10.01872063499595</v>
      </c>
    </row>
    <row r="6742">
      <c r="A6742" s="3" t="n">
        <v>45392.33939886574</v>
      </c>
      <c r="B6742" t="n">
        <v>1.6639727587</v>
      </c>
      <c r="C6742" t="n">
        <v>1.541106315238232</v>
      </c>
      <c r="D6742" t="n">
        <v>0.09816456649999999</v>
      </c>
      <c r="E6742" t="n">
        <v>0.01101627398927741</v>
      </c>
      <c r="F6742" t="n">
        <v>-10.2088795564</v>
      </c>
      <c r="G6742" t="n">
        <v>-9.977444673739189</v>
      </c>
    </row>
    <row r="6743">
      <c r="A6743" s="3" t="n">
        <v>45392.33939943287</v>
      </c>
      <c r="B6743" t="n">
        <v>2.09492599295</v>
      </c>
      <c r="C6743" t="n">
        <v>1.535218187700587</v>
      </c>
      <c r="D6743" t="n">
        <v>-0.3327984744</v>
      </c>
      <c r="E6743" t="n">
        <v>0.0219554206193474</v>
      </c>
      <c r="F6743" t="n">
        <v>-10.23760323425</v>
      </c>
      <c r="G6743" t="n">
        <v>-10.01063389767509</v>
      </c>
    </row>
    <row r="6744">
      <c r="A6744" s="3" t="n">
        <v>45392.33939998843</v>
      </c>
      <c r="B6744" t="n">
        <v>1.10612147345</v>
      </c>
      <c r="C6744" t="n">
        <v>1.369705960850121</v>
      </c>
      <c r="D6744" t="n">
        <v>0.0646454368</v>
      </c>
      <c r="E6744" t="n">
        <v>0.05003302539487194</v>
      </c>
      <c r="F6744" t="n">
        <v>-9.68215457825</v>
      </c>
      <c r="G6744" t="n">
        <v>-10.0230050437984</v>
      </c>
    </row>
    <row r="6745">
      <c r="A6745" s="3" t="n">
        <v>45392.33940055555</v>
      </c>
      <c r="B6745" t="n">
        <v>1.61608688675</v>
      </c>
      <c r="C6745" t="n">
        <v>1.330026083314339</v>
      </c>
      <c r="D6745" t="n">
        <v>0.38786281415</v>
      </c>
      <c r="E6745" t="n">
        <v>0.04254904272948734</v>
      </c>
      <c r="F6745" t="n">
        <v>-9.8689026142</v>
      </c>
      <c r="G6745" t="n">
        <v>-10.01173157955469</v>
      </c>
    </row>
    <row r="6746">
      <c r="A6746" s="3" t="n">
        <v>45392.33940112268</v>
      </c>
      <c r="B6746" t="n">
        <v>1.0630212467</v>
      </c>
      <c r="C6746" t="n">
        <v>1.207062510584852</v>
      </c>
      <c r="D6746" t="n">
        <v>-0.5123582359</v>
      </c>
      <c r="E6746" t="n">
        <v>0.006869409739394011</v>
      </c>
      <c r="F6746" t="n">
        <v>-10.2208436694</v>
      </c>
      <c r="G6746" t="n">
        <v>-9.958974705688838</v>
      </c>
    </row>
    <row r="6747">
      <c r="A6747" s="3" t="n">
        <v>45392.33940168982</v>
      </c>
      <c r="B6747" t="n">
        <v>0.2729386828</v>
      </c>
      <c r="C6747" t="n">
        <v>1.077412036958861</v>
      </c>
      <c r="D6747" t="n">
        <v>0.32561019995</v>
      </c>
      <c r="E6747" t="n">
        <v>0.06118272925839179</v>
      </c>
      <c r="F6747" t="n">
        <v>-10.1466269422</v>
      </c>
      <c r="G6747" t="n">
        <v>-9.974845934348512</v>
      </c>
    </row>
    <row r="6748">
      <c r="A6748" s="3" t="n">
        <v>45392.33940224537</v>
      </c>
      <c r="B6748" t="n">
        <v>1.17076691025</v>
      </c>
      <c r="C6748" t="n">
        <v>0.8907378594847344</v>
      </c>
      <c r="D6748" t="n">
        <v>0.25857194055</v>
      </c>
      <c r="E6748" t="n">
        <v>0.08862365614160864</v>
      </c>
      <c r="F6748" t="n">
        <v>-9.7084854335</v>
      </c>
      <c r="G6748" t="n">
        <v>-9.9993126574442</v>
      </c>
    </row>
    <row r="6749">
      <c r="A6749" s="3" t="n">
        <v>45392.3394028125</v>
      </c>
      <c r="B6749" t="n">
        <v>1.7405823085</v>
      </c>
      <c r="C6749" t="n">
        <v>0.9031888989454571</v>
      </c>
      <c r="D6749" t="n">
        <v>-0.11253130875</v>
      </c>
      <c r="E6749" t="n">
        <v>0.04732494985745935</v>
      </c>
      <c r="F6749" t="n">
        <v>-9.938333696199999</v>
      </c>
      <c r="G6749" t="n">
        <v>-10.05053423053161</v>
      </c>
    </row>
    <row r="6750">
      <c r="A6750" s="3" t="n">
        <v>45392.33940337963</v>
      </c>
      <c r="B6750" t="n">
        <v>0.5434845429999999</v>
      </c>
      <c r="C6750" t="n">
        <v>1.011971415713872</v>
      </c>
      <c r="D6750" t="n">
        <v>0.08858346944999999</v>
      </c>
      <c r="E6750" t="n">
        <v>0.01724912013298371</v>
      </c>
      <c r="F6750" t="n">
        <v>-10.13704584515</v>
      </c>
      <c r="G6750" t="n">
        <v>-10.00837615082066</v>
      </c>
    </row>
    <row r="6751">
      <c r="A6751" s="3" t="n">
        <v>45392.33940395834</v>
      </c>
      <c r="B6751" t="n">
        <v>0.93613300235</v>
      </c>
      <c r="C6751" t="n">
        <v>1.09326801844942</v>
      </c>
      <c r="D6751" t="n">
        <v>0.0263406619</v>
      </c>
      <c r="E6751" t="n">
        <v>0.1397332642600237</v>
      </c>
      <c r="F6751" t="n">
        <v>-10.23521041165</v>
      </c>
      <c r="G6751" t="n">
        <v>-9.97626492688639</v>
      </c>
    </row>
    <row r="6752">
      <c r="A6752" s="3" t="n">
        <v>45392.33940450232</v>
      </c>
      <c r="B6752" t="n">
        <v>0.59137041495</v>
      </c>
      <c r="C6752" t="n">
        <v>1.035310442637532</v>
      </c>
      <c r="D6752" t="n">
        <v>0.02393803265</v>
      </c>
      <c r="E6752" t="n">
        <v>0.05583065286876471</v>
      </c>
      <c r="F6752" t="n">
        <v>-9.81623109705</v>
      </c>
      <c r="G6752" t="n">
        <v>-10.00347742054478</v>
      </c>
    </row>
    <row r="6753">
      <c r="A6753" s="3" t="n">
        <v>45392.33940506945</v>
      </c>
      <c r="B6753" t="n">
        <v>1.5059484006</v>
      </c>
      <c r="C6753" t="n">
        <v>0.8691111788039652</v>
      </c>
      <c r="D6753" t="n">
        <v>0.1292908736</v>
      </c>
      <c r="E6753" t="n">
        <v>0.1189624138108395</v>
      </c>
      <c r="F6753" t="n">
        <v>-9.9359408736</v>
      </c>
      <c r="G6753" t="n">
        <v>-10.01180502656273</v>
      </c>
    </row>
    <row r="6754">
      <c r="A6754" s="3" t="n">
        <v>45392.33940563657</v>
      </c>
      <c r="B6754" t="n">
        <v>1.55383427255</v>
      </c>
      <c r="C6754" t="n">
        <v>0.8413682345319369</v>
      </c>
      <c r="D6754" t="n">
        <v>0.1101286795</v>
      </c>
      <c r="E6754" t="n">
        <v>0.09672312610594432</v>
      </c>
      <c r="F6754" t="n">
        <v>-9.931145421749999</v>
      </c>
      <c r="G6754" t="n">
        <v>-9.904791570020073</v>
      </c>
    </row>
    <row r="6755">
      <c r="A6755" s="3" t="n">
        <v>45392.33940677084</v>
      </c>
      <c r="B6755" t="n">
        <v>0.11970977655</v>
      </c>
      <c r="C6755" t="n">
        <v>0.932716379205597</v>
      </c>
      <c r="D6755" t="n">
        <v>0.42138194385</v>
      </c>
      <c r="E6755" t="n">
        <v>0.0646555634805363</v>
      </c>
      <c r="F6755" t="n">
        <v>-10.002979133</v>
      </c>
      <c r="G6755" t="n">
        <v>-9.865123830785341</v>
      </c>
    </row>
    <row r="6756">
      <c r="A6756" s="3" t="n">
        <v>45392.33940681713</v>
      </c>
      <c r="B6756" t="n">
        <v>0.5219393329499999</v>
      </c>
      <c r="C6756" t="n">
        <v>0.928575321224012</v>
      </c>
      <c r="D6756" t="n">
        <v>-0.15562172885</v>
      </c>
      <c r="E6756" t="n">
        <v>0.1764020202000005</v>
      </c>
      <c r="F6756" t="n">
        <v>-9.89044782425</v>
      </c>
      <c r="G6756" t="n">
        <v>-9.872852225343035</v>
      </c>
    </row>
    <row r="6757">
      <c r="A6757" s="3" t="n">
        <v>45392.33940732639</v>
      </c>
      <c r="B6757" t="n">
        <v>1.2665288475</v>
      </c>
      <c r="C6757" t="n">
        <v>0.989832228988814</v>
      </c>
      <c r="D6757" t="n">
        <v>0.21548152045</v>
      </c>
      <c r="E6757" t="n">
        <v>0.1869515525116555</v>
      </c>
      <c r="F6757" t="n">
        <v>-9.71567370795</v>
      </c>
      <c r="G6757" t="n">
        <v>-9.894449257480563</v>
      </c>
    </row>
    <row r="6758">
      <c r="A6758" s="3" t="n">
        <v>45392.33940789352</v>
      </c>
      <c r="B6758" t="n">
        <v>1.27850276715</v>
      </c>
      <c r="C6758" t="n">
        <v>1.199987481225994</v>
      </c>
      <c r="D6758" t="n">
        <v>-0.2418123757</v>
      </c>
      <c r="E6758" t="n">
        <v>0.139959548708392</v>
      </c>
      <c r="F6758" t="n">
        <v>-9.806649999999999</v>
      </c>
      <c r="G6758" t="n">
        <v>-9.947523098733129</v>
      </c>
    </row>
    <row r="6759">
      <c r="A6759" s="3" t="n">
        <v>45392.33940846065</v>
      </c>
      <c r="B6759" t="n">
        <v>1.1492217002</v>
      </c>
      <c r="C6759" t="n">
        <v>1.258117439200237</v>
      </c>
      <c r="D6759" t="n">
        <v>0.5219393329499999</v>
      </c>
      <c r="E6759" t="n">
        <v>0.1576069468435901</v>
      </c>
      <c r="F6759" t="n">
        <v>-10.2471843313</v>
      </c>
      <c r="G6759" t="n">
        <v>-10.06564908987847</v>
      </c>
    </row>
    <row r="6760">
      <c r="A6760" s="3" t="n">
        <v>45392.3394090162</v>
      </c>
      <c r="B6760" t="n">
        <v>1.6017201445</v>
      </c>
      <c r="C6760" t="n">
        <v>1.58769130877751</v>
      </c>
      <c r="D6760" t="n">
        <v>0.6081299797999999</v>
      </c>
      <c r="E6760" t="n">
        <v>0.1418232693948722</v>
      </c>
      <c r="F6760" t="n">
        <v>-10.0532480209</v>
      </c>
      <c r="G6760" t="n">
        <v>-10.09556184118546</v>
      </c>
    </row>
    <row r="6761">
      <c r="A6761" s="3" t="n">
        <v>45392.33941013889</v>
      </c>
      <c r="B6761" t="n">
        <v>1.74537776035</v>
      </c>
      <c r="C6761" t="n">
        <v>1.52614557345385</v>
      </c>
      <c r="D6761" t="n">
        <v>-0.32561019995</v>
      </c>
      <c r="E6761" t="n">
        <v>0.1632643095053617</v>
      </c>
      <c r="F6761" t="n">
        <v>-10.0412839079</v>
      </c>
      <c r="G6761" t="n">
        <v>-10.13115067694059</v>
      </c>
    </row>
    <row r="6762">
      <c r="A6762" s="3" t="n">
        <v>45392.33941017361</v>
      </c>
      <c r="B6762" t="n">
        <v>2.047040121</v>
      </c>
      <c r="C6762" t="n">
        <v>1.436014824939631</v>
      </c>
      <c r="D6762" t="n">
        <v>-0.009581097049999999</v>
      </c>
      <c r="E6762" t="n">
        <v>0.08593450812447574</v>
      </c>
      <c r="F6762" t="n">
        <v>-10.4866038844</v>
      </c>
      <c r="G6762" t="n">
        <v>-10.14893045342112</v>
      </c>
    </row>
    <row r="6763">
      <c r="A6763" s="3" t="n">
        <v>45392.33941071759</v>
      </c>
      <c r="B6763" t="n">
        <v>0.2418123757</v>
      </c>
      <c r="C6763" t="n">
        <v>1.348695521825994</v>
      </c>
      <c r="D6763" t="n">
        <v>0.335191297</v>
      </c>
      <c r="E6763" t="n">
        <v>0.1405101841051286</v>
      </c>
      <c r="F6763" t="n">
        <v>-10.1753604267</v>
      </c>
      <c r="G6763" t="n">
        <v>-10.0532295277069</v>
      </c>
    </row>
    <row r="6764">
      <c r="A6764" s="3" t="n">
        <v>45392.33941127315</v>
      </c>
      <c r="B6764" t="n">
        <v>2.01831644315</v>
      </c>
      <c r="C6764" t="n">
        <v>1.270901973338931</v>
      </c>
      <c r="D6764" t="n">
        <v>-0.06703825939999999</v>
      </c>
      <c r="E6764" t="n">
        <v>0.02677181161013993</v>
      </c>
      <c r="F6764" t="n">
        <v>-9.610320866999999</v>
      </c>
      <c r="G6764" t="n">
        <v>-9.987386628077999</v>
      </c>
    </row>
    <row r="6765">
      <c r="A6765" s="3" t="n">
        <v>45392.33941188658</v>
      </c>
      <c r="B6765" t="n">
        <v>0.52672497815</v>
      </c>
      <c r="C6765" t="n">
        <v>1.017730616664105</v>
      </c>
      <c r="D6765" t="n">
        <v>-0.01436674225</v>
      </c>
      <c r="E6765" t="n">
        <v>0.03137579376223784</v>
      </c>
      <c r="F6765" t="n">
        <v>-9.967057374049999</v>
      </c>
      <c r="G6765" t="n">
        <v>-9.921844534293733</v>
      </c>
    </row>
    <row r="6766">
      <c r="A6766" s="3" t="n">
        <v>45392.3394124074</v>
      </c>
      <c r="B6766" t="n">
        <v>1.2641360249</v>
      </c>
      <c r="C6766" t="n">
        <v>1.057873258355131</v>
      </c>
      <c r="D6766" t="n">
        <v>0.11731695395</v>
      </c>
      <c r="E6766" t="n">
        <v>0.0745550451953382</v>
      </c>
      <c r="F6766" t="n">
        <v>-9.926359776550001</v>
      </c>
      <c r="G6766" t="n">
        <v>-9.982033705893384</v>
      </c>
    </row>
    <row r="6767">
      <c r="A6767" s="3" t="n">
        <v>45392.33941297454</v>
      </c>
      <c r="B6767" t="n">
        <v>0.94091864755</v>
      </c>
      <c r="C6767" t="n">
        <v>1.017551239548604</v>
      </c>
      <c r="D6767" t="n">
        <v>0.38546999155</v>
      </c>
      <c r="E6767" t="n">
        <v>0.05941954387890459</v>
      </c>
      <c r="F6767" t="n">
        <v>-9.768345225099999</v>
      </c>
      <c r="G6767" t="n">
        <v>-9.882817724785577</v>
      </c>
    </row>
    <row r="6768">
      <c r="A6768" s="3" t="n">
        <v>45392.33941353009</v>
      </c>
      <c r="B6768" t="n">
        <v>1.11329994125</v>
      </c>
      <c r="C6768" t="n">
        <v>1.108407954474712</v>
      </c>
      <c r="D6768" t="n">
        <v>-0.32082455475</v>
      </c>
      <c r="E6768" t="n">
        <v>0.09250747815011683</v>
      </c>
      <c r="F6768" t="n">
        <v>-10.2136652016</v>
      </c>
      <c r="G6768" t="n">
        <v>-9.974752096823455</v>
      </c>
    </row>
    <row r="6769">
      <c r="A6769" s="3" t="n">
        <v>45392.33941466435</v>
      </c>
      <c r="B6769" t="n">
        <v>0.7972708383499999</v>
      </c>
      <c r="C6769" t="n">
        <v>1.037948522924828</v>
      </c>
      <c r="D6769" t="n">
        <v>0.09336911464999999</v>
      </c>
      <c r="E6769" t="n">
        <v>0.07508448999871815</v>
      </c>
      <c r="F6769" t="n">
        <v>-9.897626292049999</v>
      </c>
      <c r="G6769" t="n">
        <v>-10.00963291073604</v>
      </c>
    </row>
    <row r="6770">
      <c r="A6770" s="3" t="n">
        <v>45392.33941523148</v>
      </c>
      <c r="B6770" t="n">
        <v>1.99676142645</v>
      </c>
      <c r="C6770" t="n">
        <v>1.244207243369351</v>
      </c>
      <c r="D6770" t="n">
        <v>0.01915238745</v>
      </c>
      <c r="E6770" t="n">
        <v>0.05240964073414933</v>
      </c>
      <c r="F6770" t="n">
        <v>-10.4482991095</v>
      </c>
      <c r="G6770" t="n">
        <v>-9.969930196735575</v>
      </c>
    </row>
    <row r="6771">
      <c r="A6771" s="3" t="n">
        <v>45392.3394169213</v>
      </c>
      <c r="B6771" t="n">
        <v>0.4812319287999999</v>
      </c>
      <c r="C6771" t="n">
        <v>1.259654614443244</v>
      </c>
      <c r="D6771" t="n">
        <v>0.3758888945</v>
      </c>
      <c r="E6771" t="n">
        <v>-0.002266867724708656</v>
      </c>
      <c r="F6771" t="n">
        <v>-9.3589372009</v>
      </c>
      <c r="G6771" t="n">
        <v>-10.01689323777532</v>
      </c>
    </row>
    <row r="6772">
      <c r="A6772" s="3" t="n">
        <v>45392.3394169676</v>
      </c>
      <c r="B6772" t="n">
        <v>1.3263886391</v>
      </c>
      <c r="C6772" t="n">
        <v>1.33425999587005</v>
      </c>
      <c r="D6772" t="n">
        <v>0.05027869455</v>
      </c>
      <c r="E6772" t="n">
        <v>0.03030316570174832</v>
      </c>
      <c r="F6772" t="n">
        <v>-10.3597058334</v>
      </c>
      <c r="G6772" t="n">
        <v>-10.04835754284012</v>
      </c>
    </row>
    <row r="6773">
      <c r="A6773" s="3" t="n">
        <v>45392.33941699074</v>
      </c>
      <c r="B6773" t="n">
        <v>1.6759368717</v>
      </c>
      <c r="C6773" t="n">
        <v>1.212039396889514</v>
      </c>
      <c r="D6773" t="n">
        <v>-0.4141936694</v>
      </c>
      <c r="E6773" t="n">
        <v>0.07464524808787898</v>
      </c>
      <c r="F6773" t="n">
        <v>-9.761156950649999</v>
      </c>
      <c r="G6773" t="n">
        <v>-10.01643545695271</v>
      </c>
    </row>
    <row r="6774">
      <c r="A6774" s="3" t="n">
        <v>45392.33941747685</v>
      </c>
      <c r="B6774" t="n">
        <v>1.28328841235</v>
      </c>
      <c r="C6774" t="n">
        <v>1.192886072207229</v>
      </c>
      <c r="D6774" t="n">
        <v>0.25617911795</v>
      </c>
      <c r="E6774" t="n">
        <v>0.08701328534312376</v>
      </c>
      <c r="F6774" t="n">
        <v>-10.1753604267</v>
      </c>
      <c r="G6774" t="n">
        <v>-10.05889013639269</v>
      </c>
    </row>
    <row r="6775">
      <c r="A6775" s="3" t="n">
        <v>45392.33941861111</v>
      </c>
      <c r="B6775" t="n">
        <v>1.07738798895</v>
      </c>
      <c r="C6775" t="n">
        <v>1.064280909749537</v>
      </c>
      <c r="D6775" t="n">
        <v>0.07182390459999999</v>
      </c>
      <c r="E6775" t="n">
        <v>0.1248003879916087</v>
      </c>
      <c r="F6775" t="n">
        <v>-10.3142225907</v>
      </c>
      <c r="G6775" t="n">
        <v>-10.08423785783569</v>
      </c>
    </row>
    <row r="6776">
      <c r="A6776" s="3" t="n">
        <v>45392.33941865741</v>
      </c>
      <c r="B6776" t="n">
        <v>0.8427638877</v>
      </c>
      <c r="C6776" t="n">
        <v>1.053353627108628</v>
      </c>
      <c r="D6776" t="n">
        <v>0.42138194385</v>
      </c>
      <c r="E6776" t="n">
        <v>0.2143623279465041</v>
      </c>
      <c r="F6776" t="n">
        <v>-10.014943246</v>
      </c>
      <c r="G6776" t="n">
        <v>-10.19424849178651</v>
      </c>
    </row>
    <row r="6777">
      <c r="A6777" s="3" t="n">
        <v>45392.33941921296</v>
      </c>
      <c r="B6777" t="n">
        <v>0.5386988978</v>
      </c>
      <c r="C6777" t="n">
        <v>0.9342188311354338</v>
      </c>
      <c r="D6777" t="n">
        <v>0.04310022674999999</v>
      </c>
      <c r="E6777" t="n">
        <v>0.3023608730137537</v>
      </c>
      <c r="F6777" t="n">
        <v>-10.002979133</v>
      </c>
      <c r="G6777" t="n">
        <v>-10.06618530104175</v>
      </c>
    </row>
    <row r="6778">
      <c r="A6778" s="3" t="n">
        <v>45392.33941974537</v>
      </c>
      <c r="B6778" t="n">
        <v>1.4676436257</v>
      </c>
      <c r="C6778" t="n">
        <v>0.9687756827081613</v>
      </c>
      <c r="D6778" t="n">
        <v>0.5530558334</v>
      </c>
      <c r="E6778" t="n">
        <v>0.3607418720842668</v>
      </c>
      <c r="F6778" t="n">
        <v>-10.16338650705</v>
      </c>
      <c r="G6778" t="n">
        <v>-10.07353466514805</v>
      </c>
    </row>
    <row r="6779">
      <c r="A6779" s="3" t="n">
        <v>45392.33942030092</v>
      </c>
      <c r="B6779" t="n">
        <v>0.8547280007</v>
      </c>
      <c r="C6779" t="n">
        <v>1.09430603749336</v>
      </c>
      <c r="D6779" t="n">
        <v>0.26335758575</v>
      </c>
      <c r="E6779" t="n">
        <v>0.2545940295638702</v>
      </c>
      <c r="F6779" t="n">
        <v>-10.10113389285</v>
      </c>
      <c r="G6779" t="n">
        <v>-9.931198935427533</v>
      </c>
    </row>
    <row r="6780">
      <c r="A6780" s="3" t="n">
        <v>45392.33942086805</v>
      </c>
      <c r="B6780" t="n">
        <v>0.9385258249499999</v>
      </c>
      <c r="C6780" t="n">
        <v>1.267268643802917</v>
      </c>
      <c r="D6780" t="n">
        <v>0.4381415087</v>
      </c>
      <c r="E6780" t="n">
        <v>0.196859789347553</v>
      </c>
      <c r="F6780" t="n">
        <v>-9.82101674225</v>
      </c>
      <c r="G6780" t="n">
        <v>-9.866232622296414</v>
      </c>
    </row>
    <row r="6781">
      <c r="A6781" s="3" t="n">
        <v>45392.33942143519</v>
      </c>
      <c r="B6781" t="n">
        <v>1.75255622815</v>
      </c>
      <c r="C6781" t="n">
        <v>1.286818623475412</v>
      </c>
      <c r="D6781" t="n">
        <v>-0.1316836962</v>
      </c>
      <c r="E6781" t="n">
        <v>0.1116791817289047</v>
      </c>
      <c r="F6781" t="n">
        <v>-9.629483061099998</v>
      </c>
      <c r="G6781" t="n">
        <v>-9.868180030968091</v>
      </c>
    </row>
    <row r="6782">
      <c r="A6782" s="3" t="n">
        <v>45392.33942200232</v>
      </c>
      <c r="B6782" t="n">
        <v>1.5394675303</v>
      </c>
      <c r="C6782" t="n">
        <v>1.317503402732171</v>
      </c>
      <c r="D6782" t="n">
        <v>0.08140500164999999</v>
      </c>
      <c r="E6782" t="n">
        <v>0.06281344485524491</v>
      </c>
      <c r="F6782" t="n">
        <v>-9.914385856899999</v>
      </c>
      <c r="G6782" t="n">
        <v>-9.821065341172872</v>
      </c>
    </row>
    <row r="6783">
      <c r="A6783" s="3" t="n">
        <v>45392.33942255787</v>
      </c>
      <c r="B6783" t="n">
        <v>1.23780516965</v>
      </c>
      <c r="C6783" t="n">
        <v>1.276534990820633</v>
      </c>
      <c r="D6783" t="n">
        <v>-0.1436478092</v>
      </c>
      <c r="E6783" t="n">
        <v>0.04572687737529148</v>
      </c>
      <c r="F6783" t="n">
        <v>-9.648635448549999</v>
      </c>
      <c r="G6783" t="n">
        <v>-9.808788009715295</v>
      </c>
    </row>
    <row r="6784">
      <c r="A6784" s="3" t="n">
        <v>45392.339423125</v>
      </c>
      <c r="B6784" t="n">
        <v>1.2856910416</v>
      </c>
      <c r="C6784" t="n">
        <v>1.352764138609794</v>
      </c>
      <c r="D6784" t="n">
        <v>0.1005573891</v>
      </c>
      <c r="E6784" t="n">
        <v>0.1028528766983686</v>
      </c>
      <c r="F6784" t="n">
        <v>-10.05804347275</v>
      </c>
      <c r="G6784" t="n">
        <v>-9.848574891746763</v>
      </c>
    </row>
    <row r="6785">
      <c r="A6785" s="3" t="n">
        <v>45392.33942424769</v>
      </c>
      <c r="B6785" t="n">
        <v>0.6919278040499999</v>
      </c>
      <c r="C6785" t="n">
        <v>1.349560221475295</v>
      </c>
      <c r="D6785" t="n">
        <v>0.196329133</v>
      </c>
      <c r="E6785" t="n">
        <v>0.1363600738312358</v>
      </c>
      <c r="F6785" t="n">
        <v>-9.950297809199999</v>
      </c>
      <c r="G6785" t="n">
        <v>-9.901336680367276</v>
      </c>
    </row>
    <row r="6786">
      <c r="A6786" s="3" t="n">
        <v>45392.33942428241</v>
      </c>
      <c r="B6786" t="n">
        <v>1.62087253195</v>
      </c>
      <c r="C6786" t="n">
        <v>1.316409446922381</v>
      </c>
      <c r="D6786" t="n">
        <v>0.22265998825</v>
      </c>
      <c r="E6786" t="n">
        <v>0.2342371386131708</v>
      </c>
      <c r="F6786" t="n">
        <v>-9.801864354799999</v>
      </c>
      <c r="G6786" t="n">
        <v>-9.955878250236507</v>
      </c>
    </row>
    <row r="6787">
      <c r="A6787" s="3" t="n">
        <v>45392.33942481482</v>
      </c>
      <c r="B6787" t="n">
        <v>1.4700364483</v>
      </c>
      <c r="C6787" t="n">
        <v>1.238806613775528</v>
      </c>
      <c r="D6787" t="n">
        <v>0.55545846265</v>
      </c>
      <c r="E6787" t="n">
        <v>0.2480544112919588</v>
      </c>
      <c r="F6787" t="n">
        <v>-10.05565065015</v>
      </c>
      <c r="G6787" t="n">
        <v>-9.935034547121706</v>
      </c>
    </row>
    <row r="6788">
      <c r="A6788" s="3" t="n">
        <v>45392.33942538194</v>
      </c>
      <c r="B6788" t="n">
        <v>1.3670862366</v>
      </c>
      <c r="C6788" t="n">
        <v>1.209917983043477</v>
      </c>
      <c r="D6788" t="n">
        <v>0.1077358569</v>
      </c>
      <c r="E6788" t="n">
        <v>0.237929788094989</v>
      </c>
      <c r="F6788" t="n">
        <v>-9.955093261049999</v>
      </c>
      <c r="G6788" t="n">
        <v>-10.00961071433243</v>
      </c>
    </row>
    <row r="6789">
      <c r="A6789" s="3" t="n">
        <v>45392.33942597222</v>
      </c>
      <c r="B6789" t="n">
        <v>1.27850276715</v>
      </c>
      <c r="C6789" t="n">
        <v>1.14493292526667</v>
      </c>
      <c r="D6789" t="n">
        <v>0.11970977655</v>
      </c>
      <c r="E6789" t="n">
        <v>0.2094216736703969</v>
      </c>
      <c r="F6789" t="n">
        <v>-9.926359776550001</v>
      </c>
      <c r="G6789" t="n">
        <v>-10.00454339654198</v>
      </c>
    </row>
    <row r="6790">
      <c r="A6790" s="3" t="n">
        <v>45392.33942651621</v>
      </c>
      <c r="B6790" t="n">
        <v>0.97204495465</v>
      </c>
      <c r="C6790" t="n">
        <v>1.122798996186134</v>
      </c>
      <c r="D6790" t="n">
        <v>0.19392650375</v>
      </c>
      <c r="E6790" t="n">
        <v>0.1601361253113058</v>
      </c>
      <c r="F6790" t="n">
        <v>-10.06761476315</v>
      </c>
      <c r="G6790" t="n">
        <v>-9.978307567501894</v>
      </c>
    </row>
    <row r="6791">
      <c r="A6791" s="3" t="n">
        <v>45392.33942707176</v>
      </c>
      <c r="B6791" t="n">
        <v>0.39982692715</v>
      </c>
      <c r="C6791" t="n">
        <v>0.9972187852152707</v>
      </c>
      <c r="D6791" t="n">
        <v>0.08379782425</v>
      </c>
      <c r="E6791" t="n">
        <v>0.1783912157159679</v>
      </c>
      <c r="F6791" t="n">
        <v>-9.921574131349999</v>
      </c>
      <c r="G6791" t="n">
        <v>-9.98489761344257</v>
      </c>
    </row>
    <row r="6792">
      <c r="A6792" s="3" t="n">
        <v>45392.33942766204</v>
      </c>
      <c r="B6792" t="n">
        <v>1.24976928265</v>
      </c>
      <c r="C6792" t="n">
        <v>1.023896370691844</v>
      </c>
      <c r="D6792" t="n">
        <v>0.05745716234999999</v>
      </c>
      <c r="E6792" t="n">
        <v>0.1013457386071098</v>
      </c>
      <c r="F6792" t="n">
        <v>-10.23999605685</v>
      </c>
      <c r="G6792" t="n">
        <v>-9.944334794516928</v>
      </c>
    </row>
    <row r="6793">
      <c r="A6793" s="3" t="n">
        <v>45392.33942820602</v>
      </c>
      <c r="B6793" t="n">
        <v>1.07499516635</v>
      </c>
      <c r="C6793" t="n">
        <v>0.9112359524798394</v>
      </c>
      <c r="D6793" t="n">
        <v>0.33039584515</v>
      </c>
      <c r="E6793" t="n">
        <v>0.1694781138321683</v>
      </c>
      <c r="F6793" t="n">
        <v>-9.751585660249999</v>
      </c>
      <c r="G6793" t="n">
        <v>-9.935438105627766</v>
      </c>
    </row>
    <row r="6794">
      <c r="A6794" s="3" t="n">
        <v>45392.33942877315</v>
      </c>
      <c r="B6794" t="n">
        <v>1.2234384274</v>
      </c>
      <c r="C6794" t="n">
        <v>1.003359714017136</v>
      </c>
      <c r="D6794" t="n">
        <v>0.1029502117</v>
      </c>
      <c r="E6794" t="n">
        <v>0.1757281501875296</v>
      </c>
      <c r="F6794" t="n">
        <v>-9.69172586865</v>
      </c>
      <c r="G6794" t="n">
        <v>-9.944111687514596</v>
      </c>
    </row>
    <row r="6795">
      <c r="A6795" s="3" t="n">
        <v>45392.33942934027</v>
      </c>
      <c r="B6795" t="n">
        <v>1.0845762634</v>
      </c>
      <c r="C6795" t="n">
        <v>1.041868828414455</v>
      </c>
      <c r="D6795" t="n">
        <v>0.33039584515</v>
      </c>
      <c r="E6795" t="n">
        <v>0.1693610512339166</v>
      </c>
      <c r="F6795" t="n">
        <v>-10.13226019995</v>
      </c>
      <c r="G6795" t="n">
        <v>-9.927531065452941</v>
      </c>
    </row>
    <row r="6796">
      <c r="A6796" s="3" t="n">
        <v>45392.33942988426</v>
      </c>
      <c r="B6796" t="n">
        <v>0.9840188742999999</v>
      </c>
      <c r="C6796" t="n">
        <v>1.117356899778558</v>
      </c>
      <c r="D6796" t="n">
        <v>-0.21308869785</v>
      </c>
      <c r="E6796" t="n">
        <v>0.1296139672855482</v>
      </c>
      <c r="F6796" t="n">
        <v>-9.900019114649998</v>
      </c>
      <c r="G6796" t="n">
        <v>-9.968884359802823</v>
      </c>
    </row>
    <row r="6797">
      <c r="A6797" s="3" t="n">
        <v>45392.33943101852</v>
      </c>
      <c r="B6797" t="n">
        <v>0.5434845429999999</v>
      </c>
      <c r="C6797" t="n">
        <v>1.201902201064339</v>
      </c>
      <c r="D6797" t="n">
        <v>0.4381415087</v>
      </c>
      <c r="E6797" t="n">
        <v>0.08742276441410282</v>
      </c>
      <c r="F6797" t="n">
        <v>-10.0125504234</v>
      </c>
      <c r="G6797" t="n">
        <v>-9.964677421249444</v>
      </c>
    </row>
    <row r="6798">
      <c r="A6798" s="3" t="n">
        <v>45392.33943105324</v>
      </c>
      <c r="B6798" t="n">
        <v>1.89381121475</v>
      </c>
      <c r="C6798" t="n">
        <v>1.295298906918418</v>
      </c>
      <c r="D6798" t="n">
        <v>-0.0263406619</v>
      </c>
      <c r="E6798" t="n">
        <v>0.122035392737413</v>
      </c>
      <c r="F6798" t="n">
        <v>-10.08916977985</v>
      </c>
      <c r="G6798" t="n">
        <v>-10.00399413270469</v>
      </c>
    </row>
    <row r="6799">
      <c r="A6799" s="3" t="n">
        <v>45392.33943159723</v>
      </c>
      <c r="B6799" t="n">
        <v>0.9792332290999999</v>
      </c>
      <c r="C6799" t="n">
        <v>1.26909098911294</v>
      </c>
      <c r="D6799" t="n">
        <v>-0.03591195229999999</v>
      </c>
      <c r="E6799" t="n">
        <v>-0.01161105074067602</v>
      </c>
      <c r="F6799" t="n">
        <v>-9.93353824435</v>
      </c>
      <c r="G6799" t="n">
        <v>-10.01383980357077</v>
      </c>
    </row>
    <row r="6800">
      <c r="A6800" s="3" t="n">
        <v>45392.33943215278</v>
      </c>
      <c r="B6800" t="n">
        <v>1.7334038407</v>
      </c>
      <c r="C6800" t="n">
        <v>1.308842759222731</v>
      </c>
      <c r="D6800" t="n">
        <v>-0.1292908736</v>
      </c>
      <c r="E6800" t="n">
        <v>-0.1524051933686485</v>
      </c>
      <c r="F6800" t="n">
        <v>-10.084374328</v>
      </c>
      <c r="G6800" t="n">
        <v>-9.978876330342569</v>
      </c>
    </row>
    <row r="6801">
      <c r="A6801" s="3" t="n">
        <v>45392.33943271991</v>
      </c>
      <c r="B6801" t="n">
        <v>1.74777058295</v>
      </c>
      <c r="C6801" t="n">
        <v>1.355895180219351</v>
      </c>
      <c r="D6801" t="n">
        <v>0.12688824435</v>
      </c>
      <c r="E6801" t="n">
        <v>-0.1552512020671333</v>
      </c>
      <c r="F6801" t="n">
        <v>-9.81623109705</v>
      </c>
      <c r="G6801" t="n">
        <v>-9.97365834674758</v>
      </c>
    </row>
    <row r="6802">
      <c r="A6802" s="3" t="n">
        <v>45392.33943384259</v>
      </c>
      <c r="B6802" t="n">
        <v>0.7613588860499999</v>
      </c>
      <c r="C6802" t="n">
        <v>1.44056801367378</v>
      </c>
      <c r="D6802" t="n">
        <v>0.07182390459999999</v>
      </c>
      <c r="E6802" t="n">
        <v>-0.02363759255454553</v>
      </c>
      <c r="F6802" t="n">
        <v>-9.931145421749999</v>
      </c>
      <c r="G6802" t="n">
        <v>-9.920019903051308</v>
      </c>
    </row>
    <row r="6803">
      <c r="A6803" s="3" t="n">
        <v>45392.33943386574</v>
      </c>
      <c r="B6803" t="n">
        <v>0.8906399529999999</v>
      </c>
      <c r="C6803" t="n">
        <v>1.198005349241145</v>
      </c>
      <c r="D6803" t="n">
        <v>-0.96486648685</v>
      </c>
      <c r="E6803" t="n">
        <v>0.1075140985977859</v>
      </c>
      <c r="F6803" t="n">
        <v>-10.1083221673</v>
      </c>
      <c r="G6803" t="n">
        <v>-9.963538752601892</v>
      </c>
    </row>
    <row r="6804">
      <c r="A6804" s="3" t="n">
        <v>45392.33943497685</v>
      </c>
      <c r="B6804" t="n">
        <v>1.55622709515</v>
      </c>
      <c r="C6804" t="n">
        <v>1.201742825857346</v>
      </c>
      <c r="D6804" t="n">
        <v>0.335191297</v>
      </c>
      <c r="E6804" t="n">
        <v>0.2371140988363643</v>
      </c>
      <c r="F6804" t="n">
        <v>-9.909600211699999</v>
      </c>
      <c r="G6804" t="n">
        <v>-10.00239862046681</v>
      </c>
    </row>
    <row r="6805">
      <c r="A6805" s="3" t="n">
        <v>45392.33943501157</v>
      </c>
      <c r="B6805" t="n">
        <v>1.44370559305</v>
      </c>
      <c r="C6805" t="n">
        <v>1.145141242286367</v>
      </c>
      <c r="D6805" t="n">
        <v>0.8523351781</v>
      </c>
      <c r="E6805" t="n">
        <v>0.255270368383334</v>
      </c>
      <c r="F6805" t="n">
        <v>-9.883259549799998</v>
      </c>
      <c r="G6805" t="n">
        <v>-10.04946121386261</v>
      </c>
    </row>
    <row r="6806">
      <c r="A6806" s="3" t="n">
        <v>45392.33943554398</v>
      </c>
      <c r="B6806" t="n">
        <v>1.2976551546</v>
      </c>
      <c r="C6806" t="n">
        <v>1.260448495906763</v>
      </c>
      <c r="D6806" t="n">
        <v>1.0247164718</v>
      </c>
      <c r="E6806" t="n">
        <v>0.2693289669456884</v>
      </c>
      <c r="F6806" t="n">
        <v>-10.0484623757</v>
      </c>
      <c r="G6806" t="n">
        <v>-10.05171011415865</v>
      </c>
    </row>
    <row r="6807">
      <c r="A6807" s="3" t="n">
        <v>45392.33943609954</v>
      </c>
      <c r="B6807" t="n">
        <v>0.39264845935</v>
      </c>
      <c r="C6807" t="n">
        <v>1.195487097530306</v>
      </c>
      <c r="D6807" t="n">
        <v>-0.29209107025</v>
      </c>
      <c r="E6807" t="n">
        <v>0.3102585637250591</v>
      </c>
      <c r="F6807" t="n">
        <v>-10.3932249631</v>
      </c>
      <c r="G6807" t="n">
        <v>-10.03205484443977</v>
      </c>
    </row>
    <row r="6808">
      <c r="A6808" s="3" t="n">
        <v>45392.33943723379</v>
      </c>
      <c r="B6808" t="n">
        <v>1.6041129671</v>
      </c>
      <c r="C6808" t="n">
        <v>1.175480548579374</v>
      </c>
      <c r="D6808" t="n">
        <v>0.1987219556</v>
      </c>
      <c r="E6808" t="n">
        <v>0.2774993008144531</v>
      </c>
      <c r="F6808" t="n">
        <v>-9.909600211699999</v>
      </c>
      <c r="G6808" t="n">
        <v>-9.980019182246414</v>
      </c>
    </row>
    <row r="6809">
      <c r="A6809" s="3" t="n">
        <v>45392.33943780093</v>
      </c>
      <c r="B6809" t="n">
        <v>1.3910340759</v>
      </c>
      <c r="C6809" t="n">
        <v>0.9899663217834526</v>
      </c>
      <c r="D6809" t="n">
        <v>-0.3064578125</v>
      </c>
      <c r="E6809" t="n">
        <v>0.09014789300722634</v>
      </c>
      <c r="F6809" t="n">
        <v>-10.0101576008</v>
      </c>
      <c r="G6809" t="n">
        <v>-10.01449936364642</v>
      </c>
    </row>
    <row r="6810">
      <c r="A6810" s="3" t="n">
        <v>45392.33943835648</v>
      </c>
      <c r="B6810" t="n">
        <v>0.9840188742999999</v>
      </c>
      <c r="C6810" t="n">
        <v>0.8359778459152702</v>
      </c>
      <c r="D6810" t="n">
        <v>0.2442051983</v>
      </c>
      <c r="E6810" t="n">
        <v>-0.0499041445261074</v>
      </c>
      <c r="F6810" t="n">
        <v>-9.6630021908</v>
      </c>
      <c r="G6810" t="n">
        <v>-9.952848155401774</v>
      </c>
    </row>
    <row r="6811">
      <c r="A6811" s="3" t="n">
        <v>45392.33943892361</v>
      </c>
      <c r="B6811" t="n">
        <v>0.007178467799999999</v>
      </c>
      <c r="C6811" t="n">
        <v>0.7971680399699321</v>
      </c>
      <c r="D6811" t="n">
        <v>0.05267151714999999</v>
      </c>
      <c r="E6811" t="n">
        <v>-0.07160262634358998</v>
      </c>
      <c r="F6811" t="n">
        <v>-10.02930998825</v>
      </c>
      <c r="G6811" t="n">
        <v>-9.921360236655271</v>
      </c>
    </row>
    <row r="6812">
      <c r="A6812" s="3" t="n">
        <v>45392.33943947917</v>
      </c>
      <c r="B6812" t="n">
        <v>1.4963771102</v>
      </c>
      <c r="C6812" t="n">
        <v>0.9473276019258768</v>
      </c>
      <c r="D6812" t="n">
        <v>-0.1101286795</v>
      </c>
      <c r="E6812" t="n">
        <v>0.06850498220641046</v>
      </c>
      <c r="F6812" t="n">
        <v>-9.8689026142</v>
      </c>
      <c r="G6812" t="n">
        <v>-9.869983060149329</v>
      </c>
    </row>
    <row r="6813">
      <c r="A6813" s="3" t="n">
        <v>45392.33944005787</v>
      </c>
      <c r="B6813" t="n">
        <v>0.138862164</v>
      </c>
      <c r="C6813" t="n">
        <v>0.6818333780200485</v>
      </c>
      <c r="D6813" t="n">
        <v>0.34715541</v>
      </c>
      <c r="E6813" t="n">
        <v>0.1559414164962708</v>
      </c>
      <c r="F6813" t="n">
        <v>-10.13226019995</v>
      </c>
      <c r="G6813" t="n">
        <v>-9.914924994056788</v>
      </c>
    </row>
    <row r="6814">
      <c r="A6814" s="3" t="n">
        <v>45392.33944122685</v>
      </c>
      <c r="B6814" t="n">
        <v>0.7014990944499999</v>
      </c>
      <c r="C6814" t="n">
        <v>0.6798854207245941</v>
      </c>
      <c r="D6814" t="n">
        <v>-0.1747741163</v>
      </c>
      <c r="E6814" t="n">
        <v>0.1217478681600236</v>
      </c>
      <c r="F6814" t="n">
        <v>-9.65820673895</v>
      </c>
      <c r="G6814" t="n">
        <v>-9.899075047427765</v>
      </c>
    </row>
    <row r="6815">
      <c r="A6815" s="3" t="n">
        <v>45392.33944126157</v>
      </c>
      <c r="B6815" t="n">
        <v>1.38145297885</v>
      </c>
      <c r="C6815" t="n">
        <v>0.6531868503885799</v>
      </c>
      <c r="D6815" t="n">
        <v>0.2035076008</v>
      </c>
      <c r="E6815" t="n">
        <v>0.09690234320617741</v>
      </c>
      <c r="F6815" t="n">
        <v>-10.0819815054</v>
      </c>
      <c r="G6815" t="n">
        <v>-9.887092052626134</v>
      </c>
    </row>
    <row r="6816">
      <c r="A6816" s="3" t="n">
        <v>45392.33944173611</v>
      </c>
      <c r="B6816" t="n">
        <v>1.20189321735</v>
      </c>
      <c r="C6816" t="n">
        <v>0.8290639290720303</v>
      </c>
      <c r="D6816" t="n">
        <v>0.35673650705</v>
      </c>
      <c r="E6816" t="n">
        <v>0.152404210417716</v>
      </c>
      <c r="F6816" t="n">
        <v>-9.7324332728</v>
      </c>
      <c r="G6816" t="n">
        <v>-9.850353415732659</v>
      </c>
    </row>
    <row r="6817">
      <c r="A6817" s="3" t="n">
        <v>45392.33944231481</v>
      </c>
      <c r="B6817" t="n">
        <v>-0.32082455475</v>
      </c>
      <c r="C6817" t="n">
        <v>0.9396599217327531</v>
      </c>
      <c r="D6817" t="n">
        <v>0.28251977985</v>
      </c>
      <c r="E6817" t="n">
        <v>0.07758655730815872</v>
      </c>
      <c r="F6817" t="n">
        <v>-9.931145421749999</v>
      </c>
      <c r="G6817" t="n">
        <v>-9.873418610814014</v>
      </c>
    </row>
    <row r="6818">
      <c r="A6818" s="3" t="n">
        <v>45392.33944287037</v>
      </c>
      <c r="B6818" t="n">
        <v>1.34314820395</v>
      </c>
      <c r="C6818" t="n">
        <v>1.320634238607812</v>
      </c>
      <c r="D6818" t="n">
        <v>-0.6440419320999999</v>
      </c>
      <c r="E6818" t="n">
        <v>-0.04406061552960389</v>
      </c>
      <c r="F6818" t="n">
        <v>-9.78749761255</v>
      </c>
      <c r="G6818" t="n">
        <v>-9.919383248018326</v>
      </c>
    </row>
    <row r="6819">
      <c r="A6819" s="3" t="n">
        <v>45392.3394434375</v>
      </c>
      <c r="B6819" t="n">
        <v>1.1587929906</v>
      </c>
      <c r="C6819" t="n">
        <v>1.492134899709678</v>
      </c>
      <c r="D6819" t="n">
        <v>0.49081302585</v>
      </c>
      <c r="E6819" t="n">
        <v>0.0188465525540793</v>
      </c>
      <c r="F6819" t="n">
        <v>-9.897626292049999</v>
      </c>
      <c r="G6819" t="n">
        <v>-9.981370282591985</v>
      </c>
    </row>
    <row r="6820">
      <c r="A6820" s="3" t="n">
        <v>45392.33944400463</v>
      </c>
      <c r="B6820" t="n">
        <v>2.50194119455</v>
      </c>
      <c r="C6820" t="n">
        <v>1.603578973291147</v>
      </c>
      <c r="D6820" t="n">
        <v>-0.05027869455</v>
      </c>
      <c r="E6820" t="n">
        <v>0.009743512547086244</v>
      </c>
      <c r="F6820" t="n">
        <v>-10.1466269422</v>
      </c>
      <c r="G6820" t="n">
        <v>-10.00309651562882</v>
      </c>
    </row>
    <row r="6821">
      <c r="A6821" s="3" t="n">
        <v>45392.33944457176</v>
      </c>
      <c r="B6821" t="n">
        <v>2.06379968585</v>
      </c>
      <c r="C6821" t="n">
        <v>1.639122867615273</v>
      </c>
      <c r="D6821" t="n">
        <v>-0.4381415087</v>
      </c>
      <c r="E6821" t="n">
        <v>0.04132568028648024</v>
      </c>
      <c r="F6821" t="n">
        <v>-10.10113389285</v>
      </c>
      <c r="G6821" t="n">
        <v>-9.998491093339304</v>
      </c>
    </row>
    <row r="6822">
      <c r="A6822" s="3" t="n">
        <v>45392.33944512731</v>
      </c>
      <c r="B6822" t="n">
        <v>1.78607535785</v>
      </c>
      <c r="C6822" t="n">
        <v>1.865239025640215</v>
      </c>
      <c r="D6822" t="n">
        <v>0.2465980209</v>
      </c>
      <c r="E6822" t="n">
        <v>0.1802943687363641</v>
      </c>
      <c r="F6822" t="n">
        <v>-10.12986737735</v>
      </c>
      <c r="G6822" t="n">
        <v>-10.02543588145423</v>
      </c>
    </row>
    <row r="6823">
      <c r="A6823" s="3" t="n">
        <v>45392.33944570602</v>
      </c>
      <c r="B6823" t="n">
        <v>1.3311742843</v>
      </c>
      <c r="C6823" t="n">
        <v>1.67193379259814</v>
      </c>
      <c r="D6823" t="n">
        <v>0.7086873688999999</v>
      </c>
      <c r="E6823" t="n">
        <v>0.3030911598378797</v>
      </c>
      <c r="F6823" t="n">
        <v>-9.842561952300001</v>
      </c>
      <c r="G6823" t="n">
        <v>-10.0559576737308</v>
      </c>
    </row>
    <row r="6824">
      <c r="A6824" s="3" t="n">
        <v>45392.33944626158</v>
      </c>
      <c r="B6824" t="n">
        <v>1.0247164718</v>
      </c>
      <c r="C6824" t="n">
        <v>1.519240137419818</v>
      </c>
      <c r="D6824" t="n">
        <v>0.2106860686</v>
      </c>
      <c r="E6824" t="n">
        <v>0.2443798663947559</v>
      </c>
      <c r="F6824" t="n">
        <v>-10.03170281085</v>
      </c>
      <c r="G6824" t="n">
        <v>-10.01519561293709</v>
      </c>
    </row>
    <row r="6825">
      <c r="A6825" s="3" t="n">
        <v>45392.33944681713</v>
      </c>
      <c r="B6825" t="n">
        <v>1.00317126175</v>
      </c>
      <c r="C6825" t="n">
        <v>1.224418589494875</v>
      </c>
      <c r="D6825" t="n">
        <v>0.2705458602</v>
      </c>
      <c r="E6825" t="n">
        <v>0.2788205468828679</v>
      </c>
      <c r="F6825" t="n">
        <v>-9.7467902084</v>
      </c>
      <c r="G6825" t="n">
        <v>-9.951959270587674</v>
      </c>
    </row>
    <row r="6826">
      <c r="A6826" s="3" t="n">
        <v>45392.33944738426</v>
      </c>
      <c r="B6826" t="n">
        <v>2.2098501243</v>
      </c>
      <c r="C6826" t="n">
        <v>1.159573476499653</v>
      </c>
      <c r="D6826" t="n">
        <v>0.4333460568499999</v>
      </c>
      <c r="E6826" t="n">
        <v>0.2705055134931242</v>
      </c>
      <c r="F6826" t="n">
        <v>-10.3812608501</v>
      </c>
      <c r="G6826" t="n">
        <v>-9.966487033915996</v>
      </c>
    </row>
    <row r="6827">
      <c r="A6827" s="3" t="n">
        <v>45392.33944796296</v>
      </c>
      <c r="B6827" t="n">
        <v>0.7206514818999999</v>
      </c>
      <c r="C6827" t="n">
        <v>0.882001825924711</v>
      </c>
      <c r="D6827" t="n">
        <v>-0.0047856452</v>
      </c>
      <c r="E6827" t="n">
        <v>0.2848987496996511</v>
      </c>
      <c r="F6827" t="n">
        <v>-9.904814566500001</v>
      </c>
      <c r="G6827" t="n">
        <v>-10.03894368460457</v>
      </c>
    </row>
    <row r="6828">
      <c r="A6828" s="3" t="n">
        <v>45392.33944851852</v>
      </c>
      <c r="B6828" t="n">
        <v>0.6895251748</v>
      </c>
      <c r="C6828" t="n">
        <v>0.7886509301559462</v>
      </c>
      <c r="D6828" t="n">
        <v>0.11970977655</v>
      </c>
      <c r="E6828" t="n">
        <v>0.3003580990593249</v>
      </c>
      <c r="F6828" t="n">
        <v>-9.8377763071</v>
      </c>
      <c r="G6828" t="n">
        <v>-10.03274325298231</v>
      </c>
    </row>
    <row r="6829">
      <c r="A6829" s="3" t="n">
        <v>45392.33944908565</v>
      </c>
      <c r="B6829" t="n">
        <v>0.5770036727</v>
      </c>
      <c r="C6829" t="n">
        <v>0.6767773070170182</v>
      </c>
      <c r="D6829" t="n">
        <v>0.18196239075</v>
      </c>
      <c r="E6829" t="n">
        <v>0.3211257034844997</v>
      </c>
      <c r="F6829" t="n">
        <v>-10.02452434305</v>
      </c>
      <c r="G6829" t="n">
        <v>-10.01484568240516</v>
      </c>
    </row>
    <row r="6830">
      <c r="A6830" s="3" t="n">
        <v>45392.3394496412</v>
      </c>
      <c r="B6830" t="n">
        <v>0.5530558334</v>
      </c>
      <c r="C6830" t="n">
        <v>0.5621014279257591</v>
      </c>
      <c r="D6830" t="n">
        <v>0.6320680124499999</v>
      </c>
      <c r="E6830" t="n">
        <v>0.2888904677174833</v>
      </c>
      <c r="F6830" t="n">
        <v>-10.27112236395</v>
      </c>
      <c r="G6830" t="n">
        <v>-9.990200610863548</v>
      </c>
    </row>
    <row r="6831">
      <c r="A6831" s="3" t="n">
        <v>45392.33945020833</v>
      </c>
      <c r="B6831" t="n">
        <v>-0.19392650375</v>
      </c>
      <c r="C6831" t="n">
        <v>0.6002075095814702</v>
      </c>
      <c r="D6831" t="n">
        <v>0.8475495329</v>
      </c>
      <c r="E6831" t="n">
        <v>0.3026990767124717</v>
      </c>
      <c r="F6831" t="n">
        <v>-10.1155006351</v>
      </c>
      <c r="G6831" t="n">
        <v>-10.00190901946518</v>
      </c>
    </row>
    <row r="6832">
      <c r="A6832" s="3" t="n">
        <v>45392.33945076389</v>
      </c>
      <c r="B6832" t="n">
        <v>1.491591465</v>
      </c>
      <c r="C6832" t="n">
        <v>0.8776899859334524</v>
      </c>
      <c r="D6832" t="n">
        <v>-0.0766095498</v>
      </c>
      <c r="E6832" t="n">
        <v>0.2854307776066441</v>
      </c>
      <c r="F6832" t="n">
        <v>-9.603142399199999</v>
      </c>
      <c r="G6832" t="n">
        <v>-10.07919269073021</v>
      </c>
    </row>
    <row r="6833">
      <c r="A6833" s="3" t="n">
        <v>45392.3394513426</v>
      </c>
      <c r="B6833" t="n">
        <v>0.9169806149</v>
      </c>
      <c r="C6833" t="n">
        <v>1.009745511897788</v>
      </c>
      <c r="D6833" t="n">
        <v>-0.1364693414</v>
      </c>
      <c r="E6833" t="n">
        <v>0.2606462641885788</v>
      </c>
      <c r="F6833" t="n">
        <v>-10.19211999155</v>
      </c>
      <c r="G6833" t="n">
        <v>-10.11939766979781</v>
      </c>
    </row>
    <row r="6834">
      <c r="A6834" s="3" t="n">
        <v>45392.33945189815</v>
      </c>
      <c r="B6834" t="n">
        <v>1.24976928265</v>
      </c>
      <c r="C6834" t="n">
        <v>1.024227488000119</v>
      </c>
      <c r="D6834" t="n">
        <v>0.25139347275</v>
      </c>
      <c r="E6834" t="n">
        <v>0.2201624928053619</v>
      </c>
      <c r="F6834" t="n">
        <v>-10.1107149899</v>
      </c>
      <c r="G6834" t="n">
        <v>-10.14414940294525</v>
      </c>
    </row>
    <row r="6835">
      <c r="A6835" s="3" t="n">
        <v>45392.33945246528</v>
      </c>
      <c r="B6835" t="n">
        <v>1.6065057897</v>
      </c>
      <c r="C6835" t="n">
        <v>1.039289839479723</v>
      </c>
      <c r="D6835" t="n">
        <v>0.3327984744</v>
      </c>
      <c r="E6835" t="n">
        <v>0.1443686551233104</v>
      </c>
      <c r="F6835" t="n">
        <v>-10.53688257895</v>
      </c>
      <c r="G6835" t="n">
        <v>-10.18799312920865</v>
      </c>
    </row>
    <row r="6836">
      <c r="A6836" s="3" t="n">
        <v>45392.33945303241</v>
      </c>
      <c r="B6836" t="n">
        <v>0.7445993211999999</v>
      </c>
      <c r="C6836" t="n">
        <v>1.095672796475877</v>
      </c>
      <c r="D6836" t="n">
        <v>-0.0263406619</v>
      </c>
      <c r="E6836" t="n">
        <v>0.03574651937214457</v>
      </c>
      <c r="F6836" t="n">
        <v>-10.0508551983</v>
      </c>
      <c r="G6836" t="n">
        <v>-10.24158638002136</v>
      </c>
    </row>
    <row r="6837">
      <c r="A6837" s="3" t="n">
        <v>45392.33945359954</v>
      </c>
      <c r="B6837" t="n">
        <v>0.6775610618</v>
      </c>
      <c r="C6837" t="n">
        <v>0.9773080168319374</v>
      </c>
      <c r="D6837" t="n">
        <v>0.41898912125</v>
      </c>
      <c r="E6837" t="n">
        <v>0.04036124540652689</v>
      </c>
      <c r="F6837" t="n">
        <v>-10.2783106384</v>
      </c>
      <c r="G6837" t="n">
        <v>-10.31747986149677</v>
      </c>
    </row>
    <row r="6838">
      <c r="A6838" s="3" t="n">
        <v>45392.33945418982</v>
      </c>
      <c r="B6838" t="n">
        <v>0.5482701882</v>
      </c>
      <c r="C6838" t="n">
        <v>0.9651701043914944</v>
      </c>
      <c r="D6838" t="n">
        <v>-0.0023928226</v>
      </c>
      <c r="E6838" t="n">
        <v>0.0542735900138696</v>
      </c>
      <c r="F6838" t="n">
        <v>-10.26633671875</v>
      </c>
      <c r="G6838" t="n">
        <v>-10.18693647981565</v>
      </c>
    </row>
    <row r="6839">
      <c r="A6839" s="3" t="n">
        <v>45392.33945527778</v>
      </c>
      <c r="B6839" t="n">
        <v>1.34793384915</v>
      </c>
      <c r="C6839" t="n">
        <v>1.014601083769933</v>
      </c>
      <c r="D6839" t="n">
        <v>-0.21787434305</v>
      </c>
      <c r="E6839" t="n">
        <v>0.04234714917983694</v>
      </c>
      <c r="F6839" t="n">
        <v>-10.1849317171</v>
      </c>
      <c r="G6839" t="n">
        <v>-10.11506591933534</v>
      </c>
    </row>
    <row r="6840">
      <c r="A6840" s="3" t="n">
        <v>45392.3394553125</v>
      </c>
      <c r="B6840" t="n">
        <v>1.5251105947</v>
      </c>
      <c r="C6840" t="n">
        <v>1.19510443244639</v>
      </c>
      <c r="D6840" t="n">
        <v>-0.4022295564</v>
      </c>
      <c r="E6840" t="n">
        <v>0.151916163850117</v>
      </c>
      <c r="F6840" t="n">
        <v>-10.0101576008</v>
      </c>
      <c r="G6840" t="n">
        <v>-10.06498859257054</v>
      </c>
    </row>
    <row r="6841">
      <c r="A6841" s="3" t="n">
        <v>45392.33945641204</v>
      </c>
      <c r="B6841" t="n">
        <v>1.27610994455</v>
      </c>
      <c r="C6841" t="n">
        <v>1.569838793927977</v>
      </c>
      <c r="D6841" t="n">
        <v>0.3399769422</v>
      </c>
      <c r="E6841" t="n">
        <v>0.1219703351012824</v>
      </c>
      <c r="F6841" t="n">
        <v>-10.1202862803</v>
      </c>
      <c r="G6841" t="n">
        <v>-10.04141002279059</v>
      </c>
    </row>
    <row r="6842">
      <c r="A6842" s="3" t="n">
        <v>45392.33945643518</v>
      </c>
      <c r="B6842" t="n">
        <v>1.156400168</v>
      </c>
      <c r="C6842" t="n">
        <v>1.540823819712125</v>
      </c>
      <c r="D6842" t="n">
        <v>0.6512203999</v>
      </c>
      <c r="E6842" t="n">
        <v>0.04294389183310034</v>
      </c>
      <c r="F6842" t="n">
        <v>-9.651028271149999</v>
      </c>
      <c r="G6842" t="n">
        <v>-10.03686606922334</v>
      </c>
    </row>
    <row r="6843">
      <c r="A6843" s="3" t="n">
        <v>45392.33945697916</v>
      </c>
      <c r="B6843" t="n">
        <v>2.1380262197</v>
      </c>
      <c r="C6843" t="n">
        <v>1.528373306015855</v>
      </c>
      <c r="D6843" t="n">
        <v>0.17956956815</v>
      </c>
      <c r="E6843" t="n">
        <v>0.05448602171188829</v>
      </c>
      <c r="F6843" t="n">
        <v>-10.1801460719</v>
      </c>
      <c r="G6843" t="n">
        <v>-9.997627125188373</v>
      </c>
    </row>
    <row r="6844">
      <c r="A6844" s="3" t="n">
        <v>45392.33945815972</v>
      </c>
      <c r="B6844" t="n">
        <v>1.8339612298</v>
      </c>
      <c r="C6844" t="n">
        <v>1.4407636894873</v>
      </c>
      <c r="D6844" t="n">
        <v>0.1077358569</v>
      </c>
      <c r="E6844" t="n">
        <v>-0.0385418946679488</v>
      </c>
      <c r="F6844" t="n">
        <v>-10.19929845935</v>
      </c>
      <c r="G6844" t="n">
        <v>-10.02309380655352</v>
      </c>
    </row>
    <row r="6845">
      <c r="A6845" s="3" t="n">
        <v>45392.33945819444</v>
      </c>
      <c r="B6845" t="n">
        <v>1.3982125437</v>
      </c>
      <c r="C6845" t="n">
        <v>1.332437284810843</v>
      </c>
      <c r="D6845" t="n">
        <v>-0.8571208232999998</v>
      </c>
      <c r="E6845" t="n">
        <v>-0.003689586332400905</v>
      </c>
      <c r="F6845" t="n">
        <v>-9.89044782425</v>
      </c>
      <c r="G6845" t="n">
        <v>-10.0516795969611</v>
      </c>
    </row>
    <row r="6846">
      <c r="A6846" s="3" t="n">
        <v>45392.33945868056</v>
      </c>
      <c r="B6846" t="n">
        <v>0.07182390459999999</v>
      </c>
      <c r="C6846" t="n">
        <v>1.295681732017603</v>
      </c>
      <c r="D6846" t="n">
        <v>-0.0598597916</v>
      </c>
      <c r="E6846" t="n">
        <v>-0.1332667958249421</v>
      </c>
      <c r="F6846" t="n">
        <v>-10.27351518655</v>
      </c>
      <c r="G6846" t="n">
        <v>-10.05037929003348</v>
      </c>
    </row>
    <row r="6847">
      <c r="A6847" s="3" t="n">
        <v>45392.33945980324</v>
      </c>
      <c r="B6847" t="n">
        <v>1.7357966633</v>
      </c>
      <c r="C6847" t="n">
        <v>1.278591964232288</v>
      </c>
      <c r="D6847" t="n">
        <v>-0.0023928226</v>
      </c>
      <c r="E6847" t="n">
        <v>-0.0723228093465037</v>
      </c>
      <c r="F6847" t="n">
        <v>-9.74919283765</v>
      </c>
      <c r="G6847" t="n">
        <v>-10.06642893571705</v>
      </c>
    </row>
    <row r="6848">
      <c r="A6848" s="3" t="n">
        <v>45392.33946037037</v>
      </c>
      <c r="B6848" t="n">
        <v>1.35032667175</v>
      </c>
      <c r="C6848" t="n">
        <v>1.202903530893243</v>
      </c>
      <c r="D6848" t="n">
        <v>-0.04310022674999999</v>
      </c>
      <c r="E6848" t="n">
        <v>0.0420568357649185</v>
      </c>
      <c r="F6848" t="n">
        <v>-10.2088795564</v>
      </c>
      <c r="G6848" t="n">
        <v>-10.00295716518966</v>
      </c>
    </row>
    <row r="6849">
      <c r="A6849" s="3" t="n">
        <v>45392.33946092593</v>
      </c>
      <c r="B6849" t="n">
        <v>1.0223236492</v>
      </c>
      <c r="C6849" t="n">
        <v>1.157497324115155</v>
      </c>
      <c r="D6849" t="n">
        <v>0.7972708383499999</v>
      </c>
      <c r="E6849" t="n">
        <v>0.1299623662427742</v>
      </c>
      <c r="F6849" t="n">
        <v>-9.947904986600001</v>
      </c>
      <c r="G6849" t="n">
        <v>-9.93800655641413</v>
      </c>
    </row>
    <row r="6850">
      <c r="A6850" s="3" t="n">
        <v>45392.33946155092</v>
      </c>
      <c r="B6850" t="n">
        <v>1.5634153696</v>
      </c>
      <c r="C6850" t="n">
        <v>1.203552095634036</v>
      </c>
      <c r="D6850" t="n">
        <v>-0.19392650375</v>
      </c>
      <c r="E6850" t="n">
        <v>0.3117596212361314</v>
      </c>
      <c r="F6850" t="n">
        <v>-9.9167786795</v>
      </c>
      <c r="G6850" t="n">
        <v>-9.973439400142219</v>
      </c>
    </row>
    <row r="6851">
      <c r="A6851" s="3" t="n">
        <v>45392.33946206018</v>
      </c>
      <c r="B6851" t="n">
        <v>1.41975775375</v>
      </c>
      <c r="C6851" t="n">
        <v>1.278074109106181</v>
      </c>
      <c r="D6851" t="n">
        <v>0.52672497815</v>
      </c>
      <c r="E6851" t="n">
        <v>0.2191451843089749</v>
      </c>
      <c r="F6851" t="n">
        <v>-9.945512163999998</v>
      </c>
      <c r="G6851" t="n">
        <v>-9.930734251089071</v>
      </c>
    </row>
    <row r="6852">
      <c r="A6852" s="3" t="n">
        <v>45392.33946261574</v>
      </c>
      <c r="B6852" t="n">
        <v>0.8978282274499999</v>
      </c>
      <c r="C6852" t="n">
        <v>1.073685418521565</v>
      </c>
      <c r="D6852" t="n">
        <v>-0.07901217904999999</v>
      </c>
      <c r="E6852" t="n">
        <v>0.2008001196050122</v>
      </c>
      <c r="F6852" t="n">
        <v>-9.926359776550001</v>
      </c>
      <c r="G6852" t="n">
        <v>-9.947398858307137</v>
      </c>
    </row>
    <row r="6853">
      <c r="A6853" s="3" t="n">
        <v>45392.33946319445</v>
      </c>
      <c r="B6853" t="n">
        <v>0.56263693045</v>
      </c>
      <c r="C6853" t="n">
        <v>1.136097202194642</v>
      </c>
      <c r="D6853" t="n">
        <v>0.18435521335</v>
      </c>
      <c r="E6853" t="n">
        <v>0.2396099255503503</v>
      </c>
      <c r="F6853" t="n">
        <v>-9.789890435149999</v>
      </c>
      <c r="G6853" t="n">
        <v>-9.926169769848862</v>
      </c>
    </row>
    <row r="6854">
      <c r="A6854" s="3" t="n">
        <v>45392.33946375</v>
      </c>
      <c r="B6854" t="n">
        <v>1.422160383</v>
      </c>
      <c r="C6854" t="n">
        <v>1.164860220941262</v>
      </c>
      <c r="D6854" t="n">
        <v>0.4285604116499999</v>
      </c>
      <c r="E6854" t="n">
        <v>0.14078842779697</v>
      </c>
      <c r="F6854" t="n">
        <v>-10.2830962836</v>
      </c>
      <c r="G6854" t="n">
        <v>-10.00428638916215</v>
      </c>
    </row>
    <row r="6855">
      <c r="A6855" s="3" t="n">
        <v>45392.33946431713</v>
      </c>
      <c r="B6855" t="n">
        <v>1.31441471945</v>
      </c>
      <c r="C6855" t="n">
        <v>1.17447608702308</v>
      </c>
      <c r="D6855" t="n">
        <v>-0.1675956485</v>
      </c>
      <c r="E6855" t="n">
        <v>0.1919826611328677</v>
      </c>
      <c r="F6855" t="n">
        <v>-9.806649999999999</v>
      </c>
      <c r="G6855" t="n">
        <v>-10.03851863833394</v>
      </c>
    </row>
    <row r="6856">
      <c r="A6856" s="3" t="n">
        <v>45392.33946488426</v>
      </c>
      <c r="B6856" t="n">
        <v>1.13964060315</v>
      </c>
      <c r="C6856" t="n">
        <v>1.174298264341612</v>
      </c>
      <c r="D6856" t="n">
        <v>0.42377476645</v>
      </c>
      <c r="E6856" t="n">
        <v>0.2016098425800705</v>
      </c>
      <c r="F6856" t="n">
        <v>-10.0388910853</v>
      </c>
      <c r="G6856" t="n">
        <v>-10.04132555758837</v>
      </c>
    </row>
    <row r="6857">
      <c r="A6857" s="3" t="n">
        <v>45392.33946545139</v>
      </c>
      <c r="B6857" t="n">
        <v>1.51552949765</v>
      </c>
      <c r="C6857" t="n">
        <v>1.137608820713406</v>
      </c>
      <c r="D6857" t="n">
        <v>0.38786281415</v>
      </c>
      <c r="E6857" t="n">
        <v>0.2505551984792548</v>
      </c>
      <c r="F6857" t="n">
        <v>-10.223236492</v>
      </c>
      <c r="G6857" t="n">
        <v>-10.07097608958965</v>
      </c>
    </row>
    <row r="6858">
      <c r="A6858" s="3" t="n">
        <v>45392.33946600695</v>
      </c>
      <c r="B6858" t="n">
        <v>1.0941475538</v>
      </c>
      <c r="C6858" t="n">
        <v>1.23835027309033</v>
      </c>
      <c r="D6858" t="n">
        <v>-0.2753315054</v>
      </c>
      <c r="E6858" t="n">
        <v>0.1119589569954549</v>
      </c>
      <c r="F6858" t="n">
        <v>-10.15380541</v>
      </c>
      <c r="G6858" t="n">
        <v>-10.08186423706786</v>
      </c>
    </row>
    <row r="6859">
      <c r="A6859" s="3" t="n">
        <v>45392.33946657407</v>
      </c>
      <c r="B6859" t="n">
        <v>1.1492217002</v>
      </c>
      <c r="C6859" t="n">
        <v>1.273654487402218</v>
      </c>
      <c r="D6859" t="n">
        <v>0.28491260245</v>
      </c>
      <c r="E6859" t="n">
        <v>-0.002950887277039627</v>
      </c>
      <c r="F6859" t="n">
        <v>-9.9167786795</v>
      </c>
      <c r="G6859" t="n">
        <v>-10.04552232374257</v>
      </c>
    </row>
    <row r="6860">
      <c r="A6860" s="3" t="n">
        <v>45392.3394671412</v>
      </c>
      <c r="B6860" t="n">
        <v>0.7278397563499999</v>
      </c>
      <c r="C6860" t="n">
        <v>1.293868850467719</v>
      </c>
      <c r="D6860" t="n">
        <v>0.34715541</v>
      </c>
      <c r="E6860" t="n">
        <v>-0.04011415897331014</v>
      </c>
      <c r="F6860" t="n">
        <v>-9.986219568149998</v>
      </c>
      <c r="G6860" t="n">
        <v>-10.09483018280189</v>
      </c>
    </row>
    <row r="6861">
      <c r="A6861" s="3" t="n">
        <v>45392.33946769676</v>
      </c>
      <c r="B6861" t="n">
        <v>1.3287814617</v>
      </c>
      <c r="C6861" t="n">
        <v>1.424596112551169</v>
      </c>
      <c r="D6861" t="n">
        <v>-0.4333460568499999</v>
      </c>
      <c r="E6861" t="n">
        <v>-0.1383272558181822</v>
      </c>
      <c r="F6861" t="n">
        <v>-10.1849317171</v>
      </c>
      <c r="G6861" t="n">
        <v>-10.05080250755818</v>
      </c>
    </row>
    <row r="6862">
      <c r="A6862" s="3" t="n">
        <v>45392.33946826389</v>
      </c>
      <c r="B6862" t="n">
        <v>2.32716707825</v>
      </c>
      <c r="C6862" t="n">
        <v>1.253999537713873</v>
      </c>
      <c r="D6862" t="n">
        <v>-0.49081302585</v>
      </c>
      <c r="E6862" t="n">
        <v>-0.04463004129067613</v>
      </c>
      <c r="F6862" t="n">
        <v>-10.02213152045</v>
      </c>
      <c r="G6862" t="n">
        <v>-10.04270541496355</v>
      </c>
    </row>
    <row r="6863">
      <c r="A6863" s="3" t="n">
        <v>45392.33946883102</v>
      </c>
      <c r="B6863" t="n">
        <v>1.35032667175</v>
      </c>
      <c r="C6863" t="n">
        <v>1.343550048006764</v>
      </c>
      <c r="D6863" t="n">
        <v>0.09816456649999999</v>
      </c>
      <c r="E6863" t="n">
        <v>0.1647082187064107</v>
      </c>
      <c r="F6863" t="n">
        <v>-10.05565065015</v>
      </c>
      <c r="G6863" t="n">
        <v>-10.06982297384933</v>
      </c>
    </row>
    <row r="6864">
      <c r="A6864" s="3" t="n">
        <v>45392.33946939815</v>
      </c>
      <c r="B6864" t="n">
        <v>0.8475495329</v>
      </c>
      <c r="C6864" t="n">
        <v>1.308328447291845</v>
      </c>
      <c r="D6864" t="n">
        <v>0.29209107025</v>
      </c>
      <c r="E6864" t="n">
        <v>0.175211620902215</v>
      </c>
      <c r="F6864" t="n">
        <v>-10.1178934577</v>
      </c>
      <c r="G6864" t="n">
        <v>-10.10419036734467</v>
      </c>
    </row>
    <row r="6865">
      <c r="A6865" s="3" t="n">
        <v>45392.3394699537</v>
      </c>
      <c r="B6865" t="n">
        <v>1.40540081815</v>
      </c>
      <c r="C6865" t="n">
        <v>1.259412077015505</v>
      </c>
      <c r="D6865" t="n">
        <v>0.46207954135</v>
      </c>
      <c r="E6865" t="n">
        <v>0.2600134723813528</v>
      </c>
      <c r="F6865" t="n">
        <v>-9.983816938899999</v>
      </c>
      <c r="G6865" t="n">
        <v>-10.06791897503394</v>
      </c>
    </row>
    <row r="6866">
      <c r="A6866" s="3" t="n">
        <v>45392.33947052083</v>
      </c>
      <c r="B6866" t="n">
        <v>0.19153368115</v>
      </c>
      <c r="C6866" t="n">
        <v>1.059427006608045</v>
      </c>
      <c r="D6866" t="n">
        <v>0.7852969187</v>
      </c>
      <c r="E6866" t="n">
        <v>0.3467504113565278</v>
      </c>
      <c r="F6866" t="n">
        <v>-10.16338650705</v>
      </c>
      <c r="G6866" t="n">
        <v>-9.978965550284176</v>
      </c>
    </row>
    <row r="6867">
      <c r="A6867" s="3" t="n">
        <v>45392.33947164352</v>
      </c>
      <c r="B6867" t="n">
        <v>2.0087353461</v>
      </c>
      <c r="C6867" t="n">
        <v>1.031862547937882</v>
      </c>
      <c r="D6867" t="n">
        <v>0.4141936694</v>
      </c>
      <c r="E6867" t="n">
        <v>0.4114994466129382</v>
      </c>
      <c r="F6867" t="n">
        <v>-10.0412839079</v>
      </c>
      <c r="G6867" t="n">
        <v>-10.01413519175562</v>
      </c>
    </row>
    <row r="6868">
      <c r="A6868" s="3" t="n">
        <v>45392.33947167824</v>
      </c>
      <c r="B6868" t="n">
        <v>0.7948780157499999</v>
      </c>
      <c r="C6868" t="n">
        <v>1.143597895025877</v>
      </c>
      <c r="D6868" t="n">
        <v>-0.29448389285</v>
      </c>
      <c r="E6868" t="n">
        <v>0.2796283268153854</v>
      </c>
      <c r="F6868" t="n">
        <v>-9.9742456485</v>
      </c>
      <c r="G6868" t="n">
        <v>-10.08429857220026</v>
      </c>
    </row>
    <row r="6869">
      <c r="A6869" s="3" t="n">
        <v>45392.33947221065</v>
      </c>
      <c r="B6869" t="n">
        <v>1.07260234375</v>
      </c>
      <c r="C6869" t="n">
        <v>1.137090165510959</v>
      </c>
      <c r="D6869" t="n">
        <v>0.2106860686</v>
      </c>
      <c r="E6869" t="n">
        <v>0.2501619038096743</v>
      </c>
      <c r="F6869" t="n">
        <v>-9.847347597500001</v>
      </c>
      <c r="G6869" t="n">
        <v>-10.10321242260422</v>
      </c>
    </row>
    <row r="6870">
      <c r="A6870" s="3" t="n">
        <v>45392.33947277778</v>
      </c>
      <c r="B6870" t="n">
        <v>1.017538004</v>
      </c>
      <c r="C6870" t="n">
        <v>0.9255475808996529</v>
      </c>
      <c r="D6870" t="n">
        <v>0.1771669389</v>
      </c>
      <c r="E6870" t="n">
        <v>0.1421331503911425</v>
      </c>
      <c r="F6870" t="n">
        <v>-10.0101576008</v>
      </c>
      <c r="G6870" t="n">
        <v>-10.11570284868021</v>
      </c>
    </row>
    <row r="6871">
      <c r="A6871" s="3" t="n">
        <v>45392.33947334491</v>
      </c>
      <c r="B6871" t="n">
        <v>1.4317316734</v>
      </c>
      <c r="C6871" t="n">
        <v>0.8724128652672518</v>
      </c>
      <c r="D6871" t="n">
        <v>0.5817893178999999</v>
      </c>
      <c r="E6871" t="n">
        <v>0.1105071156089746</v>
      </c>
      <c r="F6871" t="n">
        <v>-10.5943397413</v>
      </c>
      <c r="G6871" t="n">
        <v>-10.08964575669455</v>
      </c>
    </row>
    <row r="6872">
      <c r="A6872" s="3" t="n">
        <v>45392.33947391203</v>
      </c>
      <c r="B6872" t="n">
        <v>0.3687104267</v>
      </c>
      <c r="C6872" t="n">
        <v>0.5789359942178338</v>
      </c>
      <c r="D6872" t="n">
        <v>-0.2106860686</v>
      </c>
      <c r="E6872" t="n">
        <v>0.1829024804498839</v>
      </c>
      <c r="F6872" t="n">
        <v>-10.22803194385</v>
      </c>
      <c r="G6872" t="n">
        <v>-10.05466436175632</v>
      </c>
    </row>
    <row r="6873">
      <c r="A6873" s="3" t="n">
        <v>45392.33947447917</v>
      </c>
      <c r="B6873" t="n">
        <v>0.265760215</v>
      </c>
      <c r="C6873" t="n">
        <v>0.646530741001517</v>
      </c>
      <c r="D6873" t="n">
        <v>0.4405343312999999</v>
      </c>
      <c r="E6873" t="n">
        <v>0.1870492304031473</v>
      </c>
      <c r="F6873" t="n">
        <v>-9.742004563199998</v>
      </c>
      <c r="G6873" t="n">
        <v>-10.00720522766693</v>
      </c>
    </row>
    <row r="6874">
      <c r="A6874" s="3" t="n">
        <v>45392.3394750463</v>
      </c>
      <c r="B6874" t="n">
        <v>0.17956956815</v>
      </c>
      <c r="C6874" t="n">
        <v>0.6485723758067616</v>
      </c>
      <c r="D6874" t="n">
        <v>-0.18914085855</v>
      </c>
      <c r="E6874" t="n">
        <v>0.1262238838163173</v>
      </c>
      <c r="F6874" t="n">
        <v>-9.8665097916</v>
      </c>
      <c r="G6874" t="n">
        <v>-9.945151969631613</v>
      </c>
    </row>
    <row r="6875">
      <c r="A6875" s="3" t="n">
        <v>45392.33947615741</v>
      </c>
      <c r="B6875" t="n">
        <v>1.0271092944</v>
      </c>
      <c r="C6875" t="n">
        <v>0.6166438207306544</v>
      </c>
      <c r="D6875" t="n">
        <v>0.35673650705</v>
      </c>
      <c r="E6875" t="n">
        <v>0.121697166179371</v>
      </c>
      <c r="F6875" t="n">
        <v>-9.823409564849999</v>
      </c>
      <c r="G6875" t="n">
        <v>-9.871025879651308</v>
      </c>
    </row>
    <row r="6876">
      <c r="A6876" s="3" t="n">
        <v>45392.33947620371</v>
      </c>
      <c r="B6876" t="n">
        <v>0.7014990944499999</v>
      </c>
      <c r="C6876" t="n">
        <v>0.6017422845954562</v>
      </c>
      <c r="D6876" t="n">
        <v>0.1077358569</v>
      </c>
      <c r="E6876" t="n">
        <v>0.1449746100841496</v>
      </c>
      <c r="F6876" t="n">
        <v>-9.777916515499999</v>
      </c>
      <c r="G6876" t="n">
        <v>-9.822371454368792</v>
      </c>
    </row>
    <row r="6877">
      <c r="A6877" s="3" t="n">
        <v>45392.33947728009</v>
      </c>
      <c r="B6877" t="n">
        <v>1.1994905881</v>
      </c>
      <c r="C6877" t="n">
        <v>0.8244523576243612</v>
      </c>
      <c r="D6877" t="n">
        <v>-0.1053430343</v>
      </c>
      <c r="E6877" t="n">
        <v>0.2351834917678328</v>
      </c>
      <c r="F6877" t="n">
        <v>-9.955093261049999</v>
      </c>
      <c r="G6877" t="n">
        <v>-9.929880706789888</v>
      </c>
    </row>
    <row r="6878">
      <c r="A6878" s="3" t="n">
        <v>45392.33947732639</v>
      </c>
      <c r="B6878" t="n">
        <v>0.8188160484</v>
      </c>
      <c r="C6878" t="n">
        <v>0.8303502689526829</v>
      </c>
      <c r="D6878" t="n">
        <v>0.39504128195</v>
      </c>
      <c r="E6878" t="n">
        <v>0.07783675260944077</v>
      </c>
      <c r="F6878" t="n">
        <v>-10.014943246</v>
      </c>
      <c r="G6878" t="n">
        <v>-10.04374841734012</v>
      </c>
    </row>
    <row r="6879">
      <c r="A6879" s="3" t="n">
        <v>45392.3394778588</v>
      </c>
      <c r="B6879" t="n">
        <v>0.38546999155</v>
      </c>
      <c r="C6879" t="n">
        <v>0.9410920355226133</v>
      </c>
      <c r="D6879" t="n">
        <v>0.2059004234</v>
      </c>
      <c r="E6879" t="n">
        <v>0.02417711831981362</v>
      </c>
      <c r="F6879" t="n">
        <v>-10.1514125874</v>
      </c>
      <c r="G6879" t="n">
        <v>-10.07188705651075</v>
      </c>
    </row>
    <row r="6880">
      <c r="A6880" s="3" t="n">
        <v>45392.33947898148</v>
      </c>
      <c r="B6880" t="n">
        <v>0.9433114701499999</v>
      </c>
      <c r="C6880" t="n">
        <v>0.938330972072147</v>
      </c>
      <c r="D6880" t="n">
        <v>0.1292908736</v>
      </c>
      <c r="E6880" t="n">
        <v>-0.003933152429720276</v>
      </c>
      <c r="F6880" t="n">
        <v>-10.16338650705</v>
      </c>
      <c r="G6880" t="n">
        <v>-10.09469094665935</v>
      </c>
    </row>
    <row r="6881">
      <c r="A6881" s="3" t="n">
        <v>45392.33947900463</v>
      </c>
      <c r="B6881" t="n">
        <v>1.364693414</v>
      </c>
      <c r="C6881" t="n">
        <v>1.124085107473546</v>
      </c>
      <c r="D6881" t="n">
        <v>-0.29209107025</v>
      </c>
      <c r="E6881" t="n">
        <v>-0.04311058202377633</v>
      </c>
      <c r="F6881" t="n">
        <v>-10.19690563675</v>
      </c>
      <c r="G6881" t="n">
        <v>-10.094316716666</v>
      </c>
    </row>
    <row r="6882">
      <c r="A6882" s="3" t="n">
        <v>45392.33947954861</v>
      </c>
      <c r="B6882" t="n">
        <v>0.8068421287499999</v>
      </c>
      <c r="C6882" t="n">
        <v>1.163704316363407</v>
      </c>
      <c r="D6882" t="n">
        <v>-0.6368536576499999</v>
      </c>
      <c r="E6882" t="n">
        <v>-0.1279962357847323</v>
      </c>
      <c r="F6882" t="n">
        <v>-9.986219568149998</v>
      </c>
      <c r="G6882" t="n">
        <v>-10.06113181314234</v>
      </c>
    </row>
    <row r="6883">
      <c r="A6883" s="3" t="n">
        <v>45392.33948011574</v>
      </c>
      <c r="B6883" t="n">
        <v>1.88423992435</v>
      </c>
      <c r="C6883" t="n">
        <v>1.310129259118652</v>
      </c>
      <c r="D6883" t="n">
        <v>0.1699884711</v>
      </c>
      <c r="E6883" t="n">
        <v>-0.1046286118467369</v>
      </c>
      <c r="F6883" t="n">
        <v>-9.897626292049999</v>
      </c>
      <c r="G6883" t="n">
        <v>-10.03963469911005</v>
      </c>
    </row>
    <row r="6884">
      <c r="A6884" s="3" t="n">
        <v>45392.33948068287</v>
      </c>
      <c r="B6884" t="n">
        <v>1.156400168</v>
      </c>
      <c r="C6884" t="n">
        <v>1.331459705819584</v>
      </c>
      <c r="D6884" t="n">
        <v>0.35673650705</v>
      </c>
      <c r="E6884" t="n">
        <v>-0.1316516245684153</v>
      </c>
      <c r="F6884" t="n">
        <v>-10.00057650375</v>
      </c>
      <c r="G6884" t="n">
        <v>-10.01069248612252</v>
      </c>
    </row>
    <row r="6885">
      <c r="A6885" s="3" t="n">
        <v>45392.33948123843</v>
      </c>
      <c r="B6885" t="n">
        <v>1.55622709515</v>
      </c>
      <c r="C6885" t="n">
        <v>1.229274572834852</v>
      </c>
      <c r="D6885" t="n">
        <v>-0.45968671875</v>
      </c>
      <c r="E6885" t="n">
        <v>-0.1110978691193476</v>
      </c>
      <c r="F6885" t="n">
        <v>-10.03170281085</v>
      </c>
      <c r="G6885" t="n">
        <v>-9.99451389099222</v>
      </c>
    </row>
    <row r="6886">
      <c r="A6886" s="3" t="n">
        <v>45392.33948239584</v>
      </c>
      <c r="B6886" t="n">
        <v>0.8140304032</v>
      </c>
      <c r="C6886" t="n">
        <v>1.239511092422847</v>
      </c>
      <c r="D6886" t="n">
        <v>-0.0023928226</v>
      </c>
      <c r="E6886" t="n">
        <v>0.09877667061899796</v>
      </c>
      <c r="F6886" t="n">
        <v>-10.0436767305</v>
      </c>
      <c r="G6886" t="n">
        <v>-9.955665544226601</v>
      </c>
    </row>
    <row r="6887">
      <c r="A6887" s="3" t="n">
        <v>45392.33948293982</v>
      </c>
      <c r="B6887" t="n">
        <v>1.31441471945</v>
      </c>
      <c r="C6887" t="n">
        <v>1.448007534953967</v>
      </c>
      <c r="D6887" t="n">
        <v>0.49081302585</v>
      </c>
      <c r="E6887" t="n">
        <v>0.1618626671944061</v>
      </c>
      <c r="F6887" t="n">
        <v>-10.05565065015</v>
      </c>
      <c r="G6887" t="n">
        <v>-9.986114918164713</v>
      </c>
    </row>
    <row r="6888">
      <c r="A6888" s="3" t="n">
        <v>45392.33948349537</v>
      </c>
      <c r="B6888" t="n">
        <v>0.9792332290999999</v>
      </c>
      <c r="C6888" t="n">
        <v>1.28222117908998</v>
      </c>
      <c r="D6888" t="n">
        <v>-0.4932058484499999</v>
      </c>
      <c r="E6888" t="n">
        <v>0.1653394560796042</v>
      </c>
      <c r="F6888" t="n">
        <v>-9.971852825899999</v>
      </c>
      <c r="G6888" t="n">
        <v>-10.04354910689408</v>
      </c>
    </row>
    <row r="6889">
      <c r="A6889" s="3" t="n">
        <v>45392.3394840625</v>
      </c>
      <c r="B6889" t="n">
        <v>1.4963771102</v>
      </c>
      <c r="C6889" t="n">
        <v>1.341368034092778</v>
      </c>
      <c r="D6889" t="n">
        <v>0.4955986710499999</v>
      </c>
      <c r="E6889" t="n">
        <v>0.1853907635869469</v>
      </c>
      <c r="F6889" t="n">
        <v>-9.95748608365</v>
      </c>
      <c r="G6889" t="n">
        <v>-10.1012607849576</v>
      </c>
    </row>
    <row r="6890">
      <c r="A6890" s="3" t="n">
        <v>45392.3394846875</v>
      </c>
      <c r="B6890" t="n">
        <v>1.88184710175</v>
      </c>
      <c r="C6890" t="n">
        <v>1.061693691458161</v>
      </c>
      <c r="D6890" t="n">
        <v>0.821208871</v>
      </c>
      <c r="E6890" t="n">
        <v>0.2881287036041966</v>
      </c>
      <c r="F6890" t="n">
        <v>-9.981424116299999</v>
      </c>
      <c r="G6890" t="n">
        <v>-10.17751670101518</v>
      </c>
    </row>
    <row r="6891">
      <c r="A6891" s="3" t="n">
        <v>45392.33948519676</v>
      </c>
      <c r="B6891" t="n">
        <v>1.4724292709</v>
      </c>
      <c r="C6891" t="n">
        <v>1.07899369644639</v>
      </c>
      <c r="D6891" t="n">
        <v>-0.22026716565</v>
      </c>
      <c r="E6891" t="n">
        <v>0.1848368364475529</v>
      </c>
      <c r="F6891" t="n">
        <v>-10.40519888275</v>
      </c>
      <c r="G6891" t="n">
        <v>-10.18487664898849</v>
      </c>
    </row>
    <row r="6892">
      <c r="A6892" s="3" t="n">
        <v>45392.33948633102</v>
      </c>
      <c r="B6892" t="n">
        <v>-0.22505281085</v>
      </c>
      <c r="C6892" t="n">
        <v>0.8738956124597927</v>
      </c>
      <c r="D6892" t="n">
        <v>0.26096476315</v>
      </c>
      <c r="E6892" t="n">
        <v>0.06306199428519826</v>
      </c>
      <c r="F6892" t="n">
        <v>-10.3860464953</v>
      </c>
      <c r="G6892" t="n">
        <v>-10.17757579236774</v>
      </c>
    </row>
    <row r="6893">
      <c r="A6893" s="3" t="n">
        <v>45392.33948635417</v>
      </c>
      <c r="B6893" t="n">
        <v>0.9169806149</v>
      </c>
      <c r="C6893" t="n">
        <v>0.8082183514926596</v>
      </c>
      <c r="D6893" t="n">
        <v>-0.1652028259</v>
      </c>
      <c r="E6893" t="n">
        <v>0.06875554325687662</v>
      </c>
      <c r="F6893" t="n">
        <v>-10.223236492</v>
      </c>
      <c r="G6893" t="n">
        <v>-10.18545025800586</v>
      </c>
    </row>
    <row r="6894">
      <c r="A6894" s="3" t="n">
        <v>45392.33948688657</v>
      </c>
      <c r="B6894" t="n">
        <v>-0.08619064685</v>
      </c>
      <c r="C6894" t="n">
        <v>0.5600182348694652</v>
      </c>
      <c r="D6894" t="n">
        <v>0.1029502117</v>
      </c>
      <c r="E6894" t="n">
        <v>-0.07596814002762263</v>
      </c>
      <c r="F6894" t="n">
        <v>-10.0508551983</v>
      </c>
      <c r="G6894" t="n">
        <v>-10.06729237810352</v>
      </c>
    </row>
    <row r="6895">
      <c r="A6895" s="3" t="n">
        <v>45392.33948744213</v>
      </c>
      <c r="B6895" t="n">
        <v>1.72621556625</v>
      </c>
      <c r="C6895" t="n">
        <v>0.476399033377274</v>
      </c>
      <c r="D6895" t="n">
        <v>-0.32321737735</v>
      </c>
      <c r="E6895" t="n">
        <v>0.01076463855058277</v>
      </c>
      <c r="F6895" t="n">
        <v>-9.7036997883</v>
      </c>
      <c r="G6895" t="n">
        <v>-9.943693750493733</v>
      </c>
    </row>
    <row r="6896">
      <c r="A6896" s="3" t="n">
        <v>45392.33948804398</v>
      </c>
      <c r="B6896" t="n">
        <v>0.3112434577</v>
      </c>
      <c r="C6896" t="n">
        <v>0.7705074389710977</v>
      </c>
      <c r="D6896" t="n">
        <v>-0.02154521005</v>
      </c>
      <c r="E6896" t="n">
        <v>0.07382368398298389</v>
      </c>
      <c r="F6896" t="n">
        <v>-9.926359776550001</v>
      </c>
      <c r="G6896" t="n">
        <v>-9.805042806647579</v>
      </c>
    </row>
    <row r="6897">
      <c r="A6897" s="3" t="n">
        <v>45392.33948856482</v>
      </c>
      <c r="B6897" t="n">
        <v>0.9935901646999999</v>
      </c>
      <c r="C6897" t="n">
        <v>0.9881335297623571</v>
      </c>
      <c r="D6897" t="n">
        <v>0.35673650705</v>
      </c>
      <c r="E6897" t="n">
        <v>0.07594004591841513</v>
      </c>
      <c r="F6897" t="n">
        <v>-9.871295436799999</v>
      </c>
      <c r="G6897" t="n">
        <v>-9.765810263223337</v>
      </c>
    </row>
    <row r="6898">
      <c r="A6898" s="3" t="n">
        <v>45392.33948914352</v>
      </c>
      <c r="B6898" t="n">
        <v>0.36391497485</v>
      </c>
      <c r="C6898" t="n">
        <v>1.061328170867252</v>
      </c>
      <c r="D6898" t="n">
        <v>0.26335758575</v>
      </c>
      <c r="E6898" t="n">
        <v>0.1672047997780891</v>
      </c>
      <c r="F6898" t="n">
        <v>-9.44273502515</v>
      </c>
      <c r="G6898" t="n">
        <v>-9.78130472450469</v>
      </c>
    </row>
    <row r="6899">
      <c r="A6899" s="3" t="n">
        <v>45392.33948971065</v>
      </c>
      <c r="B6899" t="n">
        <v>1.5251105947</v>
      </c>
      <c r="C6899" t="n">
        <v>1.046355610812357</v>
      </c>
      <c r="D6899" t="n">
        <v>0.42138194385</v>
      </c>
      <c r="E6899" t="n">
        <v>0.06831668995454562</v>
      </c>
      <c r="F6899" t="n">
        <v>-9.988612390750001</v>
      </c>
      <c r="G6899" t="n">
        <v>-9.890388961490704</v>
      </c>
    </row>
    <row r="6900">
      <c r="A6900" s="3" t="n">
        <v>45392.3394902662</v>
      </c>
      <c r="B6900" t="n">
        <v>1.81480884235</v>
      </c>
      <c r="C6900" t="n">
        <v>0.9638264790448745</v>
      </c>
      <c r="D6900" t="n">
        <v>-0.50038431625</v>
      </c>
      <c r="E6900" t="n">
        <v>0.1361064039127044</v>
      </c>
      <c r="F6900" t="n">
        <v>-9.9742456485</v>
      </c>
      <c r="G6900" t="n">
        <v>-10.00402618147695</v>
      </c>
    </row>
    <row r="6901">
      <c r="A6901" s="3" t="n">
        <v>45392.33949083334</v>
      </c>
      <c r="B6901" t="n">
        <v>0.3758888945</v>
      </c>
      <c r="C6901" t="n">
        <v>1.009216844311425</v>
      </c>
      <c r="D6901" t="n">
        <v>0.32082455475</v>
      </c>
      <c r="E6901" t="n">
        <v>0.06504972680442908</v>
      </c>
      <c r="F6901" t="n">
        <v>-10.12268890955</v>
      </c>
      <c r="G6901" t="n">
        <v>-10.06017469324607</v>
      </c>
    </row>
    <row r="6902">
      <c r="A6902" s="3" t="n">
        <v>45392.33949140046</v>
      </c>
      <c r="B6902" t="n">
        <v>1.1492217002</v>
      </c>
      <c r="C6902" t="n">
        <v>0.8977047413817041</v>
      </c>
      <c r="D6902" t="n">
        <v>0.02154521005</v>
      </c>
      <c r="E6902" t="n">
        <v>0.04890992394696982</v>
      </c>
      <c r="F6902" t="n">
        <v>-10.141841297</v>
      </c>
      <c r="G6902" t="n">
        <v>-10.0873308615301</v>
      </c>
    </row>
    <row r="6903">
      <c r="A6903" s="3" t="n">
        <v>45392.33949196759</v>
      </c>
      <c r="B6903" t="n">
        <v>0.12210259915</v>
      </c>
      <c r="C6903" t="n">
        <v>0.8897350209404454</v>
      </c>
      <c r="D6903" t="n">
        <v>-0.3327984744</v>
      </c>
      <c r="E6903" t="n">
        <v>0.07333257426596754</v>
      </c>
      <c r="F6903" t="n">
        <v>-10.3237938811</v>
      </c>
      <c r="G6903" t="n">
        <v>-10.10449716233219</v>
      </c>
    </row>
    <row r="6904">
      <c r="A6904" s="3" t="n">
        <v>45392.33949252315</v>
      </c>
      <c r="B6904" t="n">
        <v>1.34314820395</v>
      </c>
      <c r="C6904" t="n">
        <v>0.7449822148771581</v>
      </c>
      <c r="D6904" t="n">
        <v>0.7062847396499999</v>
      </c>
      <c r="E6904" t="n">
        <v>0.115590389207576</v>
      </c>
      <c r="F6904" t="n">
        <v>-9.945512163999998</v>
      </c>
      <c r="G6904" t="n">
        <v>-9.984229572557719</v>
      </c>
    </row>
    <row r="6905">
      <c r="A6905" s="3" t="n">
        <v>45392.33949310185</v>
      </c>
      <c r="B6905" t="n">
        <v>0.38786281415</v>
      </c>
      <c r="C6905" t="n">
        <v>0.6983984328820532</v>
      </c>
      <c r="D6905" t="n">
        <v>-0.05745716234999999</v>
      </c>
      <c r="E6905" t="n">
        <v>0.2436392242968538</v>
      </c>
      <c r="F6905" t="n">
        <v>-9.854535871949999</v>
      </c>
      <c r="G6905" t="n">
        <v>-9.974378895499676</v>
      </c>
    </row>
    <row r="6906">
      <c r="A6906" s="3" t="n">
        <v>45392.33949366898</v>
      </c>
      <c r="B6906" t="n">
        <v>1.0965403764</v>
      </c>
      <c r="C6906" t="n">
        <v>0.8477979908926596</v>
      </c>
      <c r="D6906" t="n">
        <v>0.35195086185</v>
      </c>
      <c r="E6906" t="n">
        <v>0.1871117735136369</v>
      </c>
      <c r="F6906" t="n">
        <v>-9.713280885349999</v>
      </c>
      <c r="G6906" t="n">
        <v>-9.909925134131495</v>
      </c>
    </row>
    <row r="6907">
      <c r="A6907" s="3" t="n">
        <v>45392.33949422454</v>
      </c>
      <c r="B6907" t="n">
        <v>1.06781669855</v>
      </c>
      <c r="C6907" t="n">
        <v>0.9656770784793733</v>
      </c>
      <c r="D6907" t="n">
        <v>0.07901217904999999</v>
      </c>
      <c r="E6907" t="n">
        <v>0.1862249917573432</v>
      </c>
      <c r="F6907" t="n">
        <v>-9.923966953949998</v>
      </c>
      <c r="G6907" t="n">
        <v>-9.886670709565994</v>
      </c>
    </row>
    <row r="6908">
      <c r="A6908" s="3" t="n">
        <v>45392.33949478009</v>
      </c>
      <c r="B6908" t="n">
        <v>0.821208871</v>
      </c>
      <c r="C6908" t="n">
        <v>1.100433890761891</v>
      </c>
      <c r="D6908" t="n">
        <v>0.18674803595</v>
      </c>
      <c r="E6908" t="n">
        <v>0.157439799466434</v>
      </c>
      <c r="F6908" t="n">
        <v>-9.8689026142</v>
      </c>
      <c r="G6908" t="n">
        <v>-9.864090383606204</v>
      </c>
    </row>
    <row r="6909">
      <c r="A6909" s="3" t="n">
        <v>45392.33949534722</v>
      </c>
      <c r="B6909" t="n">
        <v>0.83557561325</v>
      </c>
      <c r="C6909" t="n">
        <v>1.099590061675411</v>
      </c>
      <c r="D6909" t="n">
        <v>0.1628100033</v>
      </c>
      <c r="E6909" t="n">
        <v>-0.01416155695769236</v>
      </c>
      <c r="F6909" t="n">
        <v>-10.2208436694</v>
      </c>
      <c r="G6909" t="n">
        <v>-9.896464878375085</v>
      </c>
    </row>
    <row r="6910">
      <c r="A6910" s="3" t="n">
        <v>45392.33949594908</v>
      </c>
      <c r="B6910" t="n">
        <v>1.5059484006</v>
      </c>
      <c r="C6910" t="n">
        <v>1.178046507699421</v>
      </c>
      <c r="D6910" t="n">
        <v>-0.18674803595</v>
      </c>
      <c r="E6910" t="n">
        <v>-0.014325001124359</v>
      </c>
      <c r="F6910" t="n">
        <v>-9.74919283765</v>
      </c>
      <c r="G6910" t="n">
        <v>-9.971292612446531</v>
      </c>
    </row>
    <row r="6911">
      <c r="A6911" s="3" t="n">
        <v>45392.33949703704</v>
      </c>
      <c r="B6911" t="n">
        <v>1.61130124155</v>
      </c>
      <c r="C6911" t="n">
        <v>1.182561589940446</v>
      </c>
      <c r="D6911" t="n">
        <v>-0.1675956485</v>
      </c>
      <c r="E6911" t="n">
        <v>-0.1545011647870634</v>
      </c>
      <c r="F6911" t="n">
        <v>-10.0077647782</v>
      </c>
      <c r="G6911" t="n">
        <v>-10.03148187548348</v>
      </c>
    </row>
    <row r="6912">
      <c r="A6912" s="3" t="n">
        <v>45392.33949706019</v>
      </c>
      <c r="B6912" t="n">
        <v>0.7182586593</v>
      </c>
      <c r="C6912" t="n">
        <v>1.144633285247556</v>
      </c>
      <c r="D6912" t="n">
        <v>-0.0766095498</v>
      </c>
      <c r="E6912" t="n">
        <v>-0.1438139507669002</v>
      </c>
      <c r="F6912" t="n">
        <v>-9.900019114649998</v>
      </c>
      <c r="G6912" t="n">
        <v>-10.03114657491891</v>
      </c>
    </row>
    <row r="6913">
      <c r="A6913" s="3" t="n">
        <v>45392.33949872685</v>
      </c>
      <c r="B6913" t="n">
        <v>1.18273102325</v>
      </c>
      <c r="C6913" t="n">
        <v>1.093518990967719</v>
      </c>
      <c r="D6913" t="n">
        <v>-0.31843173215</v>
      </c>
      <c r="E6913" t="n">
        <v>-0.1588610550773898</v>
      </c>
      <c r="F6913" t="n">
        <v>-10.072410215</v>
      </c>
      <c r="G6913" t="n">
        <v>-10.04699057812369</v>
      </c>
    </row>
    <row r="6914">
      <c r="A6914" s="3" t="n">
        <v>45392.33949877315</v>
      </c>
      <c r="B6914" t="n">
        <v>0.7948780157499999</v>
      </c>
      <c r="C6914" t="n">
        <v>0.9701815082754106</v>
      </c>
      <c r="D6914" t="n">
        <v>-0.0622526142</v>
      </c>
      <c r="E6914" t="n">
        <v>-0.1109770118733103</v>
      </c>
      <c r="F6914" t="n">
        <v>-10.3214010585</v>
      </c>
      <c r="G6914" t="n">
        <v>-10.00099263488429</v>
      </c>
    </row>
    <row r="6915">
      <c r="A6915" s="3" t="n">
        <v>45392.33949880787</v>
      </c>
      <c r="B6915" t="n">
        <v>1.18033820065</v>
      </c>
      <c r="C6915" t="n">
        <v>0.8045406748680675</v>
      </c>
      <c r="D6915" t="n">
        <v>-0.25378629535</v>
      </c>
      <c r="E6915" t="n">
        <v>-0.1359454971310027</v>
      </c>
      <c r="F6915" t="n">
        <v>-9.962271728849998</v>
      </c>
      <c r="G6915" t="n">
        <v>-10.0243370337491</v>
      </c>
    </row>
    <row r="6916">
      <c r="A6916" s="3" t="n">
        <v>45392.33949994213</v>
      </c>
      <c r="B6916" t="n">
        <v>0.39025563675</v>
      </c>
      <c r="C6916" t="n">
        <v>0.6780930668476709</v>
      </c>
      <c r="D6916" t="n">
        <v>0.2705458602</v>
      </c>
      <c r="E6916" t="n">
        <v>-0.1218821895479025</v>
      </c>
      <c r="F6916" t="n">
        <v>-9.8784739046</v>
      </c>
      <c r="G6916" t="n">
        <v>-9.976258069089187</v>
      </c>
    </row>
    <row r="6917">
      <c r="A6917" s="3" t="n">
        <v>45392.33949997685</v>
      </c>
      <c r="B6917" t="n">
        <v>0.76375170865</v>
      </c>
      <c r="C6917" t="n">
        <v>0.7341260704525662</v>
      </c>
      <c r="D6917" t="n">
        <v>-0.1628100033</v>
      </c>
      <c r="E6917" t="n">
        <v>-0.05802085042074609</v>
      </c>
      <c r="F6917" t="n">
        <v>-9.940726518799998</v>
      </c>
      <c r="G6917" t="n">
        <v>-9.97531475622462</v>
      </c>
    </row>
    <row r="6918">
      <c r="A6918" s="3" t="n">
        <v>45392.33950042824</v>
      </c>
      <c r="B6918" t="n">
        <v>0.6703727873499999</v>
      </c>
      <c r="C6918" t="n">
        <v>0.5736862590217964</v>
      </c>
      <c r="D6918" t="n">
        <v>-0.1101286795</v>
      </c>
      <c r="E6918" t="n">
        <v>-0.009147752844755233</v>
      </c>
      <c r="F6918" t="n">
        <v>-9.794676080349999</v>
      </c>
      <c r="G6918" t="n">
        <v>-9.953872527429281</v>
      </c>
    </row>
    <row r="6919">
      <c r="A6919" s="3" t="n">
        <v>45392.33950099537</v>
      </c>
      <c r="B6919" t="n">
        <v>0.6536132225</v>
      </c>
      <c r="C6919" t="n">
        <v>0.6485698612811206</v>
      </c>
      <c r="D6919" t="n">
        <v>-0.4357486861</v>
      </c>
      <c r="E6919" t="n">
        <v>-0.00182586564592073</v>
      </c>
      <c r="F6919" t="n">
        <v>-10.0412839079</v>
      </c>
      <c r="G6919" t="n">
        <v>-9.954877514750027</v>
      </c>
    </row>
    <row r="6920">
      <c r="A6920" s="3" t="n">
        <v>45392.33950155092</v>
      </c>
      <c r="B6920" t="n">
        <v>0.5841821404999999</v>
      </c>
      <c r="C6920" t="n">
        <v>0.8238376704017505</v>
      </c>
      <c r="D6920" t="n">
        <v>0.36391497485</v>
      </c>
      <c r="E6920" t="n">
        <v>0.005669272369580459</v>
      </c>
      <c r="F6920" t="n">
        <v>-9.99818368115</v>
      </c>
      <c r="G6920" t="n">
        <v>-9.959180851072755</v>
      </c>
    </row>
    <row r="6921">
      <c r="A6921" s="3" t="n">
        <v>45392.33950211805</v>
      </c>
      <c r="B6921" t="n">
        <v>1.1875264751</v>
      </c>
      <c r="C6921" t="n">
        <v>1.157597013627159</v>
      </c>
      <c r="D6921" t="n">
        <v>0.1364693414</v>
      </c>
      <c r="E6921" t="n">
        <v>-0.1429562689300703</v>
      </c>
      <c r="F6921" t="n">
        <v>-10.084374328</v>
      </c>
      <c r="G6921" t="n">
        <v>-9.932710553946297</v>
      </c>
    </row>
    <row r="6922">
      <c r="A6922" s="3" t="n">
        <v>45392.33950268519</v>
      </c>
      <c r="B6922" t="n">
        <v>0.6895251748</v>
      </c>
      <c r="C6922" t="n">
        <v>1.300384123559561</v>
      </c>
      <c r="D6922" t="n">
        <v>-0.25857194055</v>
      </c>
      <c r="E6922" t="n">
        <v>-0.214134054736947</v>
      </c>
      <c r="F6922" t="n">
        <v>-9.921574131349999</v>
      </c>
      <c r="G6922" t="n">
        <v>-9.901200781686041</v>
      </c>
    </row>
    <row r="6923">
      <c r="A6923" s="3" t="n">
        <v>45392.33950325231</v>
      </c>
      <c r="B6923" t="n">
        <v>2.0781664281</v>
      </c>
      <c r="C6923" t="n">
        <v>1.329004202953151</v>
      </c>
      <c r="D6923" t="n">
        <v>-0.24900065015</v>
      </c>
      <c r="E6923" t="n">
        <v>-0.368987367410374</v>
      </c>
      <c r="F6923" t="n">
        <v>-9.809042822599999</v>
      </c>
      <c r="G6923" t="n">
        <v>-9.827874219422288</v>
      </c>
    </row>
    <row r="6924">
      <c r="A6924" s="3" t="n">
        <v>45392.33950380787</v>
      </c>
      <c r="B6924" t="n">
        <v>1.89381121475</v>
      </c>
      <c r="C6924" t="n">
        <v>1.394607788319002</v>
      </c>
      <c r="D6924" t="n">
        <v>-0.56263693045</v>
      </c>
      <c r="E6924" t="n">
        <v>-0.4071712622050128</v>
      </c>
      <c r="F6924" t="n">
        <v>-9.581597189149999</v>
      </c>
      <c r="G6924" t="n">
        <v>-9.796291754511682</v>
      </c>
    </row>
    <row r="6925">
      <c r="A6925" s="3" t="n">
        <v>45392.33950493055</v>
      </c>
      <c r="B6925" t="n">
        <v>1.3934268985</v>
      </c>
      <c r="C6925" t="n">
        <v>1.353627718152218</v>
      </c>
      <c r="D6925" t="n">
        <v>-0.8954354048499999</v>
      </c>
      <c r="E6925" t="n">
        <v>-0.4668421214920759</v>
      </c>
      <c r="F6925" t="n">
        <v>-9.82819521005</v>
      </c>
      <c r="G6925" t="n">
        <v>-9.78257458281273</v>
      </c>
    </row>
    <row r="6926">
      <c r="A6926" s="3" t="n">
        <v>45392.33950559028</v>
      </c>
      <c r="B6926" t="n">
        <v>0.6320680124499999</v>
      </c>
      <c r="C6926" t="n">
        <v>1.130520487227975</v>
      </c>
      <c r="D6926" t="n">
        <v>-0.3830673623</v>
      </c>
      <c r="E6926" t="n">
        <v>-0.4092416311805372</v>
      </c>
      <c r="F6926" t="n">
        <v>-9.8377763071</v>
      </c>
      <c r="G6926" t="n">
        <v>-9.811516818659584</v>
      </c>
    </row>
    <row r="6927">
      <c r="A6927" s="3" t="n">
        <v>45392.33950607639</v>
      </c>
      <c r="B6927" t="n">
        <v>0.6416491095</v>
      </c>
      <c r="C6927" t="n">
        <v>1.013362588454432</v>
      </c>
      <c r="D6927" t="n">
        <v>-0.31843173215</v>
      </c>
      <c r="E6927" t="n">
        <v>-0.3163466874884624</v>
      </c>
      <c r="F6927" t="n">
        <v>-9.737218918</v>
      </c>
      <c r="G6927" t="n">
        <v>-9.845497340955387</v>
      </c>
    </row>
    <row r="6928">
      <c r="A6928" s="3" t="n">
        <v>45392.33950663194</v>
      </c>
      <c r="B6928" t="n">
        <v>1.41497210855</v>
      </c>
      <c r="C6928" t="n">
        <v>1.003992825854898</v>
      </c>
      <c r="D6928" t="n">
        <v>0.3088506351</v>
      </c>
      <c r="E6928" t="n">
        <v>-0.2220625598170169</v>
      </c>
      <c r="F6928" t="n">
        <v>-10.20169128195</v>
      </c>
      <c r="G6928" t="n">
        <v>-9.961557466412032</v>
      </c>
    </row>
    <row r="6929">
      <c r="A6929" s="3" t="n">
        <v>45392.33950719907</v>
      </c>
      <c r="B6929" t="n">
        <v>0.7781184509</v>
      </c>
      <c r="C6929" t="n">
        <v>1.186493713700586</v>
      </c>
      <c r="D6929" t="n">
        <v>-0.05745716234999999</v>
      </c>
      <c r="E6929" t="n">
        <v>-0.05542837448484862</v>
      </c>
      <c r="F6929" t="n">
        <v>-9.876081081999999</v>
      </c>
      <c r="G6929" t="n">
        <v>-10.03297077183418</v>
      </c>
    </row>
    <row r="6930">
      <c r="A6930" s="3" t="n">
        <v>45392.33950776621</v>
      </c>
      <c r="B6930" t="n">
        <v>0.90022105005</v>
      </c>
      <c r="C6930" t="n">
        <v>1.162070834788348</v>
      </c>
      <c r="D6930" t="n">
        <v>-0.22744563345</v>
      </c>
      <c r="E6930" t="n">
        <v>0.02439638495571103</v>
      </c>
      <c r="F6930" t="n">
        <v>-10.084374328</v>
      </c>
      <c r="G6930" t="n">
        <v>-10.01442609951296</v>
      </c>
    </row>
    <row r="6931">
      <c r="A6931" s="3" t="n">
        <v>45392.33950833333</v>
      </c>
      <c r="B6931" t="n">
        <v>1.88184710175</v>
      </c>
      <c r="C6931" t="n">
        <v>1.351742143951985</v>
      </c>
      <c r="D6931" t="n">
        <v>-0.02154521005</v>
      </c>
      <c r="E6931" t="n">
        <v>0.141739307097786</v>
      </c>
      <c r="F6931" t="n">
        <v>-9.947904986600001</v>
      </c>
      <c r="G6931" t="n">
        <v>-10.0659049542921</v>
      </c>
    </row>
    <row r="6932">
      <c r="A6932" s="3" t="n">
        <v>45392.33950888889</v>
      </c>
      <c r="B6932" t="n">
        <v>2.16435707495</v>
      </c>
      <c r="C6932" t="n">
        <v>1.237421521615155</v>
      </c>
      <c r="D6932" t="n">
        <v>0.208293246</v>
      </c>
      <c r="E6932" t="n">
        <v>0.2507066643601406</v>
      </c>
      <c r="F6932" t="n">
        <v>-10.32619651035</v>
      </c>
      <c r="G6932" t="n">
        <v>-10.04347056225679</v>
      </c>
    </row>
    <row r="6933">
      <c r="A6933" s="3" t="n">
        <v>45392.33950951389</v>
      </c>
      <c r="B6933" t="n">
        <v>0.7230443045</v>
      </c>
      <c r="C6933" t="n">
        <v>1.180467424408628</v>
      </c>
      <c r="D6933" t="n">
        <v>0.4022295564</v>
      </c>
      <c r="E6933" t="n">
        <v>0.2823893445472036</v>
      </c>
      <c r="F6933" t="n">
        <v>-9.7994715322</v>
      </c>
      <c r="G6933" t="n">
        <v>-9.981673740118209</v>
      </c>
    </row>
    <row r="6934">
      <c r="A6934" s="3" t="n">
        <v>45392.33951002315</v>
      </c>
      <c r="B6934" t="n">
        <v>0.0766095498</v>
      </c>
      <c r="C6934" t="n">
        <v>1.138928512347789</v>
      </c>
      <c r="D6934" t="n">
        <v>0.28251977985</v>
      </c>
      <c r="E6934" t="n">
        <v>0.3796746271491852</v>
      </c>
      <c r="F6934" t="n">
        <v>-9.89044782425</v>
      </c>
      <c r="G6934" t="n">
        <v>-9.956855669212498</v>
      </c>
    </row>
    <row r="6935">
      <c r="A6935" s="3" t="n">
        <v>45392.33951057871</v>
      </c>
      <c r="B6935" t="n">
        <v>1.89620403735</v>
      </c>
      <c r="C6935" t="n">
        <v>1.09227708961294</v>
      </c>
      <c r="D6935" t="n">
        <v>0.9265519052999999</v>
      </c>
      <c r="E6935" t="n">
        <v>0.363400205732635</v>
      </c>
      <c r="F6935" t="n">
        <v>-10.1753604267</v>
      </c>
      <c r="G6935" t="n">
        <v>-9.926110632777648</v>
      </c>
    </row>
    <row r="6936">
      <c r="A6936" s="3" t="n">
        <v>45392.33951119213</v>
      </c>
      <c r="B6936" t="n">
        <v>0.39743410455</v>
      </c>
      <c r="C6936" t="n">
        <v>1.049069972663872</v>
      </c>
      <c r="D6936" t="n">
        <v>0.1316836962</v>
      </c>
      <c r="E6936" t="n">
        <v>0.276690286478439</v>
      </c>
      <c r="F6936" t="n">
        <v>-9.6749663038</v>
      </c>
      <c r="G6936" t="n">
        <v>-9.897496565386273</v>
      </c>
    </row>
    <row r="6937">
      <c r="A6937" s="3" t="n">
        <v>45392.33951226852</v>
      </c>
      <c r="B6937" t="n">
        <v>1.6352392742</v>
      </c>
      <c r="C6937" t="n">
        <v>1.05031084534907</v>
      </c>
      <c r="D6937" t="n">
        <v>0.01197391965</v>
      </c>
      <c r="E6937" t="n">
        <v>0.2175159088495344</v>
      </c>
      <c r="F6937" t="n">
        <v>-9.945512163999998</v>
      </c>
      <c r="G6937" t="n">
        <v>-9.944274445901543</v>
      </c>
    </row>
    <row r="6938">
      <c r="A6938" s="3" t="n">
        <v>45392.33951231481</v>
      </c>
      <c r="B6938" t="n">
        <v>0.96486648685</v>
      </c>
      <c r="C6938" t="n">
        <v>1.196062695308861</v>
      </c>
      <c r="D6938" t="n">
        <v>0.07182390459999999</v>
      </c>
      <c r="E6938" t="n">
        <v>0.2068163279350821</v>
      </c>
      <c r="F6938" t="n">
        <v>-9.923966953949998</v>
      </c>
      <c r="G6938" t="n">
        <v>-10.04470690879583</v>
      </c>
    </row>
    <row r="6939">
      <c r="A6939" s="3" t="n">
        <v>45392.33951283565</v>
      </c>
      <c r="B6939" t="n">
        <v>1.62565817715</v>
      </c>
      <c r="C6939" t="n">
        <v>1.235052038384968</v>
      </c>
      <c r="D6939" t="n">
        <v>-0.06703825939999999</v>
      </c>
      <c r="E6939" t="n">
        <v>0.1600936984059445</v>
      </c>
      <c r="F6939" t="n">
        <v>-10.1825388945</v>
      </c>
      <c r="G6939" t="n">
        <v>-10.07258406015912</v>
      </c>
    </row>
    <row r="6940">
      <c r="A6940" s="3" t="n">
        <v>45392.33951347222</v>
      </c>
      <c r="B6940" t="n">
        <v>1.09894300565</v>
      </c>
      <c r="C6940" t="n">
        <v>1.037868675306063</v>
      </c>
      <c r="D6940" t="n">
        <v>0.2681530376</v>
      </c>
      <c r="E6940" t="n">
        <v>0.09911112538857833</v>
      </c>
      <c r="F6940" t="n">
        <v>-10.06522194055</v>
      </c>
      <c r="G6940" t="n">
        <v>-10.10139800947963</v>
      </c>
    </row>
    <row r="6941">
      <c r="A6941" s="3" t="n">
        <v>45392.33951396991</v>
      </c>
      <c r="B6941" t="n">
        <v>0.5219393329499999</v>
      </c>
      <c r="C6941" t="n">
        <v>1.13965267287308</v>
      </c>
      <c r="D6941" t="n">
        <v>0.4477127990999999</v>
      </c>
      <c r="E6941" t="n">
        <v>0.1036699603757578</v>
      </c>
      <c r="F6941" t="n">
        <v>-10.47223714215</v>
      </c>
      <c r="G6941" t="n">
        <v>-10.16058902869641</v>
      </c>
    </row>
    <row r="6942">
      <c r="A6942" s="3" t="n">
        <v>45392.33951453704</v>
      </c>
      <c r="B6942" t="n">
        <v>1.03908321405</v>
      </c>
      <c r="C6942" t="n">
        <v>0.845683617718417</v>
      </c>
      <c r="D6942" t="n">
        <v>0.2370267305</v>
      </c>
      <c r="E6942" t="n">
        <v>0.1055451335835667</v>
      </c>
      <c r="F6942" t="n">
        <v>-9.967057374049999</v>
      </c>
      <c r="G6942" t="n">
        <v>-10.14041905843814</v>
      </c>
    </row>
    <row r="6943">
      <c r="A6943" s="3" t="n">
        <v>45392.33951513889</v>
      </c>
      <c r="B6943" t="n">
        <v>1.1204882157</v>
      </c>
      <c r="C6943" t="n">
        <v>0.7558082992906781</v>
      </c>
      <c r="D6943" t="n">
        <v>-0.2418123757</v>
      </c>
      <c r="E6943" t="n">
        <v>0.0834013064157345</v>
      </c>
      <c r="F6943" t="n">
        <v>-10.0364982627</v>
      </c>
      <c r="G6943" t="n">
        <v>-10.11944080534222</v>
      </c>
    </row>
    <row r="6944">
      <c r="A6944" s="3" t="n">
        <v>45392.33951565973</v>
      </c>
      <c r="B6944" t="n">
        <v>0.6847395296</v>
      </c>
      <c r="C6944" t="n">
        <v>0.8391928269625897</v>
      </c>
      <c r="D6944" t="n">
        <v>-0.0598597916</v>
      </c>
      <c r="E6944" t="n">
        <v>-0.02611220581585091</v>
      </c>
      <c r="F6944" t="n">
        <v>-10.0867671506</v>
      </c>
      <c r="G6944" t="n">
        <v>-10.07322046373954</v>
      </c>
    </row>
    <row r="6945">
      <c r="A6945" s="3" t="n">
        <v>45392.33951622685</v>
      </c>
      <c r="B6945" t="n">
        <v>0.9433114701499999</v>
      </c>
      <c r="C6945" t="n">
        <v>0.8686419454600257</v>
      </c>
      <c r="D6945" t="n">
        <v>-0.22744563345</v>
      </c>
      <c r="E6945" t="n">
        <v>-0.02693278696981359</v>
      </c>
      <c r="F6945" t="n">
        <v>-10.014943246</v>
      </c>
      <c r="G6945" t="n">
        <v>-10.03331210726028</v>
      </c>
    </row>
    <row r="6946">
      <c r="A6946" s="3" t="n">
        <v>45392.3395168287</v>
      </c>
      <c r="B6946" t="n">
        <v>0.22505281085</v>
      </c>
      <c r="C6946" t="n">
        <v>0.9776369853637554</v>
      </c>
      <c r="D6946" t="n">
        <v>0.28730542505</v>
      </c>
      <c r="E6946" t="n">
        <v>-0.0001384132068764435</v>
      </c>
      <c r="F6946" t="n">
        <v>-10.0771958602</v>
      </c>
      <c r="G6946" t="n">
        <v>-10.01415990268488</v>
      </c>
    </row>
    <row r="6947">
      <c r="A6947" s="3" t="n">
        <v>45392.33951790509</v>
      </c>
      <c r="B6947" t="n">
        <v>1.54426298215</v>
      </c>
      <c r="C6947" t="n">
        <v>1.209523888297556</v>
      </c>
      <c r="D6947" t="n">
        <v>-0.0742167272</v>
      </c>
      <c r="E6947" t="n">
        <v>0.03063931206130546</v>
      </c>
      <c r="F6947" t="n">
        <v>-10.01973869785</v>
      </c>
      <c r="G6947" t="n">
        <v>-10.07125847081914</v>
      </c>
    </row>
    <row r="6948">
      <c r="A6948" s="3" t="n">
        <v>45392.33951793981</v>
      </c>
      <c r="B6948" t="n">
        <v>2.0398616532</v>
      </c>
      <c r="C6948" t="n">
        <v>1.435214817177277</v>
      </c>
      <c r="D6948" t="n">
        <v>-0.18435521335</v>
      </c>
      <c r="E6948" t="n">
        <v>-0.001250907928438252</v>
      </c>
      <c r="F6948" t="n">
        <v>-10.02691716565</v>
      </c>
      <c r="G6948" t="n">
        <v>-10.04128857120213</v>
      </c>
    </row>
    <row r="6949">
      <c r="A6949" s="3" t="n">
        <v>45392.33951903935</v>
      </c>
      <c r="B6949" t="n">
        <v>0.6153084475999999</v>
      </c>
      <c r="C6949" t="n">
        <v>1.651028506464457</v>
      </c>
      <c r="D6949" t="n">
        <v>0.6177012702</v>
      </c>
      <c r="E6949" t="n">
        <v>-0.04461445123170175</v>
      </c>
      <c r="F6949" t="n">
        <v>-9.988612390750001</v>
      </c>
      <c r="G6949" t="n">
        <v>-10.03071446511716</v>
      </c>
    </row>
    <row r="6950">
      <c r="A6950" s="3" t="n">
        <v>45392.33951907408</v>
      </c>
      <c r="B6950" t="n">
        <v>2.15957142975</v>
      </c>
      <c r="C6950" t="n">
        <v>1.608859591433921</v>
      </c>
      <c r="D6950" t="n">
        <v>-0.25378629535</v>
      </c>
      <c r="E6950" t="n">
        <v>-0.07433939033263424</v>
      </c>
      <c r="F6950" t="n">
        <v>-10.1729676041</v>
      </c>
      <c r="G6950" t="n">
        <v>-9.993812772665528</v>
      </c>
    </row>
    <row r="6951">
      <c r="A6951" s="3" t="n">
        <v>45392.33951960648</v>
      </c>
      <c r="B6951" t="n">
        <v>2.33195272345</v>
      </c>
      <c r="C6951" t="n">
        <v>1.58433652010455</v>
      </c>
      <c r="D6951" t="n">
        <v>-0.45250825095</v>
      </c>
      <c r="E6951" t="n">
        <v>-0.1667414641397441</v>
      </c>
      <c r="F6951" t="n">
        <v>-9.914385856899999</v>
      </c>
      <c r="G6951" t="n">
        <v>-9.943076251574269</v>
      </c>
    </row>
    <row r="6952">
      <c r="A6952" s="3" t="n">
        <v>45392.33952082176</v>
      </c>
      <c r="B6952" t="n">
        <v>0.97683059985</v>
      </c>
      <c r="C6952" t="n">
        <v>1.204863077865971</v>
      </c>
      <c r="D6952" t="n">
        <v>-0.35434368445</v>
      </c>
      <c r="E6952" t="n">
        <v>-0.0678475251885783</v>
      </c>
      <c r="F6952" t="n">
        <v>-9.78749761255</v>
      </c>
      <c r="G6952" t="n">
        <v>-9.869429841648978</v>
      </c>
    </row>
    <row r="6953">
      <c r="A6953" s="3" t="n">
        <v>45392.33952085648</v>
      </c>
      <c r="B6953" t="n">
        <v>0.8475495329</v>
      </c>
      <c r="C6953" t="n">
        <v>0.9097905117040817</v>
      </c>
      <c r="D6953" t="n">
        <v>0.1987219556</v>
      </c>
      <c r="E6953" t="n">
        <v>-0.04951295291433583</v>
      </c>
      <c r="F6953" t="n">
        <v>-9.919181308749998</v>
      </c>
      <c r="G6953" t="n">
        <v>-9.812884194843848</v>
      </c>
    </row>
    <row r="6954">
      <c r="A6954" s="3" t="n">
        <v>45392.33952133102</v>
      </c>
      <c r="B6954" t="n">
        <v>0.3064578125</v>
      </c>
      <c r="C6954" t="n">
        <v>0.9412174189148044</v>
      </c>
      <c r="D6954" t="n">
        <v>-0.0023928226</v>
      </c>
      <c r="E6954" t="n">
        <v>-0.04125883962307707</v>
      </c>
      <c r="F6954" t="n">
        <v>-9.677359126399999</v>
      </c>
      <c r="G6954" t="n">
        <v>-9.799333781913546</v>
      </c>
    </row>
    <row r="6955">
      <c r="A6955" s="3" t="n">
        <v>45392.33952186343</v>
      </c>
      <c r="B6955" t="n">
        <v>0.9385258249499999</v>
      </c>
      <c r="C6955" t="n">
        <v>0.7341334082955731</v>
      </c>
      <c r="D6955" t="n">
        <v>0.0622526142</v>
      </c>
      <c r="E6955" t="n">
        <v>0.05588162916130549</v>
      </c>
      <c r="F6955" t="n">
        <v>-9.768345225099999</v>
      </c>
      <c r="G6955" t="n">
        <v>-9.769710543945131</v>
      </c>
    </row>
    <row r="6956">
      <c r="A6956" s="3" t="n">
        <v>45392.33952244213</v>
      </c>
      <c r="B6956" t="n">
        <v>0.2705458602</v>
      </c>
      <c r="C6956" t="n">
        <v>0.7090585128846174</v>
      </c>
      <c r="D6956" t="n">
        <v>0.4955986710499999</v>
      </c>
      <c r="E6956" t="n">
        <v>0.1417827398134036</v>
      </c>
      <c r="F6956" t="n">
        <v>-9.706092610899999</v>
      </c>
      <c r="G6956" t="n">
        <v>-9.804329595738489</v>
      </c>
    </row>
    <row r="6957">
      <c r="A6957" s="3" t="n">
        <v>45392.33952299769</v>
      </c>
      <c r="B6957" t="n">
        <v>1.13485495795</v>
      </c>
      <c r="C6957" t="n">
        <v>0.8420405729696993</v>
      </c>
      <c r="D6957" t="n">
        <v>-0.1675956485</v>
      </c>
      <c r="E6957" t="n">
        <v>0.1437354747075761</v>
      </c>
      <c r="F6957" t="n">
        <v>-9.971852825899999</v>
      </c>
      <c r="G6957" t="n">
        <v>-9.864697915860399</v>
      </c>
    </row>
    <row r="6958">
      <c r="A6958" s="3" t="n">
        <v>45392.33952355324</v>
      </c>
      <c r="B6958" t="n">
        <v>1.88423992435</v>
      </c>
      <c r="C6958" t="n">
        <v>1.03582516603625</v>
      </c>
      <c r="D6958" t="n">
        <v>0.09336911464999999</v>
      </c>
      <c r="E6958" t="n">
        <v>0.1859148593085087</v>
      </c>
      <c r="F6958" t="n">
        <v>-9.988612390750001</v>
      </c>
      <c r="G6958" t="n">
        <v>-9.89704543662695</v>
      </c>
    </row>
    <row r="6959">
      <c r="A6959" s="3" t="n">
        <v>45392.33952469908</v>
      </c>
      <c r="B6959" t="n">
        <v>0.7326254015499999</v>
      </c>
      <c r="C6959" t="n">
        <v>1.210914672429607</v>
      </c>
      <c r="D6959" t="n">
        <v>-0.05027869455</v>
      </c>
      <c r="E6959" t="n">
        <v>0.2035335004141031</v>
      </c>
      <c r="F6959" t="n">
        <v>-9.806649999999999</v>
      </c>
      <c r="G6959" t="n">
        <v>-9.942094580764014</v>
      </c>
    </row>
    <row r="6960">
      <c r="A6960" s="3" t="n">
        <v>45392.33952472222</v>
      </c>
      <c r="B6960" t="n">
        <v>0.821208871</v>
      </c>
      <c r="C6960" t="n">
        <v>1.266929982917719</v>
      </c>
      <c r="D6960" t="n">
        <v>0.5075725906999999</v>
      </c>
      <c r="E6960" t="n">
        <v>0.1202224426095575</v>
      </c>
      <c r="F6960" t="n">
        <v>-10.0077647782</v>
      </c>
      <c r="G6960" t="n">
        <v>-9.93738930894723</v>
      </c>
    </row>
    <row r="6961">
      <c r="A6961" s="3" t="n">
        <v>45392.33952525463</v>
      </c>
      <c r="B6961" t="n">
        <v>1.30484342905</v>
      </c>
      <c r="C6961" t="n">
        <v>1.439183881605016</v>
      </c>
      <c r="D6961" t="n">
        <v>0.1364693414</v>
      </c>
      <c r="E6961" t="n">
        <v>0.03144860070920755</v>
      </c>
      <c r="F6961" t="n">
        <v>-10.05804347275</v>
      </c>
      <c r="G6961" t="n">
        <v>-9.947128066754923</v>
      </c>
    </row>
    <row r="6962">
      <c r="A6962" s="3" t="n">
        <v>45392.33952582176</v>
      </c>
      <c r="B6962" t="n">
        <v>1.9416970867</v>
      </c>
      <c r="C6962" t="n">
        <v>1.266818315119933</v>
      </c>
      <c r="D6962" t="n">
        <v>0.32561019995</v>
      </c>
      <c r="E6962" t="n">
        <v>0.117026663394406</v>
      </c>
      <c r="F6962" t="n">
        <v>-9.8377763071</v>
      </c>
      <c r="G6962" t="n">
        <v>-9.943616440259936</v>
      </c>
    </row>
    <row r="6963">
      <c r="A6963" s="3" t="n">
        <v>45392.33952638889</v>
      </c>
      <c r="B6963" t="n">
        <v>1.2210456048</v>
      </c>
      <c r="C6963" t="n">
        <v>1.231899851900703</v>
      </c>
      <c r="D6963" t="n">
        <v>-0.4453199764999999</v>
      </c>
      <c r="E6963" t="n">
        <v>0.003489544387995379</v>
      </c>
      <c r="F6963" t="n">
        <v>-9.880866727199999</v>
      </c>
      <c r="G6963" t="n">
        <v>-9.936310966055737</v>
      </c>
    </row>
    <row r="6964">
      <c r="A6964" s="3" t="n">
        <v>45392.33952752315</v>
      </c>
      <c r="B6964" t="n">
        <v>1.30723625165</v>
      </c>
      <c r="C6964" t="n">
        <v>1.309352613585435</v>
      </c>
      <c r="D6964" t="n">
        <v>-0.29687671545</v>
      </c>
      <c r="E6964" t="n">
        <v>-0.09857880031037319</v>
      </c>
      <c r="F6964" t="n">
        <v>-9.938333696199999</v>
      </c>
      <c r="G6964" t="n">
        <v>-9.961737575025902</v>
      </c>
    </row>
    <row r="6965">
      <c r="A6965" s="3" t="n">
        <v>45392.33952806713</v>
      </c>
      <c r="B6965" t="n">
        <v>1.3551221236</v>
      </c>
      <c r="C6965" t="n">
        <v>1.333021111946041</v>
      </c>
      <c r="D6965" t="n">
        <v>0.0646454368</v>
      </c>
      <c r="E6965" t="n">
        <v>-0.1541809513763407</v>
      </c>
      <c r="F6965" t="n">
        <v>-10.0795886828</v>
      </c>
      <c r="G6965" t="n">
        <v>-9.992917830130564</v>
      </c>
    </row>
    <row r="6966">
      <c r="A6966" s="3" t="n">
        <v>45392.33952863426</v>
      </c>
      <c r="B6966" t="n">
        <v>0.51954651035</v>
      </c>
      <c r="C6966" t="n">
        <v>1.235131657410493</v>
      </c>
      <c r="D6966" t="n">
        <v>0.18674803595</v>
      </c>
      <c r="E6966" t="n">
        <v>-0.146289752713054</v>
      </c>
      <c r="F6966" t="n">
        <v>-10.03170281085</v>
      </c>
      <c r="G6966" t="n">
        <v>-10.02815010614979</v>
      </c>
    </row>
    <row r="6967">
      <c r="A6967" s="3" t="n">
        <v>45392.33952920139</v>
      </c>
      <c r="B6967" t="n">
        <v>1.6950990658</v>
      </c>
      <c r="C6967" t="n">
        <v>1.298486113887066</v>
      </c>
      <c r="D6967" t="n">
        <v>-0.6512203999</v>
      </c>
      <c r="E6967" t="n">
        <v>-0.2603861022220287</v>
      </c>
      <c r="F6967" t="n">
        <v>-9.919181308749998</v>
      </c>
      <c r="G6967" t="n">
        <v>-10.04921938507392</v>
      </c>
    </row>
    <row r="6968">
      <c r="A6968" s="3" t="n">
        <v>45392.33952976852</v>
      </c>
      <c r="B6968" t="n">
        <v>1.37906015625</v>
      </c>
      <c r="C6968" t="n">
        <v>1.559001737038932</v>
      </c>
      <c r="D6968" t="n">
        <v>-0.1101286795</v>
      </c>
      <c r="E6968" t="n">
        <v>-0.2220401348201638</v>
      </c>
      <c r="F6968" t="n">
        <v>-10.19690563675</v>
      </c>
      <c r="G6968" t="n">
        <v>-10.07227966540061</v>
      </c>
    </row>
    <row r="6969">
      <c r="A6969" s="3" t="n">
        <v>45392.33953037037</v>
      </c>
      <c r="B6969" t="n">
        <v>1.8411396976</v>
      </c>
      <c r="C6969" t="n">
        <v>1.574566170711077</v>
      </c>
      <c r="D6969" t="n">
        <v>0.05506433975</v>
      </c>
      <c r="E6969" t="n">
        <v>-0.2064477899134038</v>
      </c>
      <c r="F6969" t="n">
        <v>-10.1777532493</v>
      </c>
      <c r="G6969" t="n">
        <v>-10.07682249886098</v>
      </c>
    </row>
    <row r="6970">
      <c r="A6970" s="3" t="n">
        <v>45392.3395308912</v>
      </c>
      <c r="B6970" t="n">
        <v>1.34075538135</v>
      </c>
      <c r="C6970" t="n">
        <v>1.6120460669042</v>
      </c>
      <c r="D6970" t="n">
        <v>-0.5578512852499999</v>
      </c>
      <c r="E6970" t="n">
        <v>-0.311373938721446</v>
      </c>
      <c r="F6970" t="n">
        <v>-9.921574131349999</v>
      </c>
      <c r="G6970" t="n">
        <v>-10.06170981114991</v>
      </c>
    </row>
    <row r="6971">
      <c r="A6971" s="3" t="n">
        <v>45392.33953145833</v>
      </c>
      <c r="B6971" t="n">
        <v>2.09014034775</v>
      </c>
      <c r="C6971" t="n">
        <v>1.45661146448054</v>
      </c>
      <c r="D6971" t="n">
        <v>-0.6153084475999999</v>
      </c>
      <c r="E6971" t="n">
        <v>-0.2625796600946394</v>
      </c>
      <c r="F6971" t="n">
        <v>-9.95270043845</v>
      </c>
      <c r="G6971" t="n">
        <v>-10.03108709495784</v>
      </c>
    </row>
    <row r="6972">
      <c r="A6972" s="3" t="n">
        <v>45392.33953208334</v>
      </c>
      <c r="B6972" t="n">
        <v>1.3958197211</v>
      </c>
      <c r="C6972" t="n">
        <v>1.087239991848838</v>
      </c>
      <c r="D6972" t="n">
        <v>0.265760215</v>
      </c>
      <c r="E6972" t="n">
        <v>-0.148518308210723</v>
      </c>
      <c r="F6972" t="n">
        <v>-10.1897173623</v>
      </c>
      <c r="G6972" t="n">
        <v>-9.998861963012033</v>
      </c>
    </row>
    <row r="6973">
      <c r="A6973" s="3" t="n">
        <v>45392.3395325926</v>
      </c>
      <c r="B6973" t="n">
        <v>0.3136362803</v>
      </c>
      <c r="C6973" t="n">
        <v>0.960581826594991</v>
      </c>
      <c r="D6973" t="n">
        <v>0.03591195229999999</v>
      </c>
      <c r="E6973" t="n">
        <v>-0.1036761552525644</v>
      </c>
      <c r="F6973" t="n">
        <v>-9.95270043845</v>
      </c>
      <c r="G6973" t="n">
        <v>-9.954336503128697</v>
      </c>
    </row>
    <row r="6974">
      <c r="A6974" s="3" t="n">
        <v>45392.33953314815</v>
      </c>
      <c r="B6974" t="n">
        <v>0.84036125845</v>
      </c>
      <c r="C6974" t="n">
        <v>0.8168066452416105</v>
      </c>
      <c r="D6974" t="n">
        <v>-0.5147510585</v>
      </c>
      <c r="E6974" t="n">
        <v>0.004309394043589793</v>
      </c>
      <c r="F6974" t="n">
        <v>-9.89523346945</v>
      </c>
      <c r="G6974" t="n">
        <v>-9.990455560904223</v>
      </c>
    </row>
    <row r="6975">
      <c r="A6975" s="3" t="n">
        <v>45392.33953371528</v>
      </c>
      <c r="B6975" t="n">
        <v>0.03591195229999999</v>
      </c>
      <c r="C6975" t="n">
        <v>0.709513984915503</v>
      </c>
      <c r="D6975" t="n">
        <v>0.42377476645</v>
      </c>
      <c r="E6975" t="n">
        <v>0.1638724132426578</v>
      </c>
      <c r="F6975" t="n">
        <v>-9.861714339749998</v>
      </c>
      <c r="G6975" t="n">
        <v>-10.00125398553569</v>
      </c>
    </row>
    <row r="6976">
      <c r="A6976" s="3" t="n">
        <v>45392.33953434028</v>
      </c>
      <c r="B6976" t="n">
        <v>0.9504997445999999</v>
      </c>
      <c r="C6976" t="n">
        <v>0.6057593078849667</v>
      </c>
      <c r="D6976" t="n">
        <v>0.09336911464999999</v>
      </c>
      <c r="E6976" t="n">
        <v>0.1386684998069934</v>
      </c>
      <c r="F6976" t="n">
        <v>-10.0484623757</v>
      </c>
      <c r="G6976" t="n">
        <v>-10.00154480185574</v>
      </c>
    </row>
    <row r="6977">
      <c r="A6977" s="3" t="n">
        <v>45392.33953484954</v>
      </c>
      <c r="B6977" t="n">
        <v>1.4652508031</v>
      </c>
      <c r="C6977" t="n">
        <v>0.8430933819962727</v>
      </c>
      <c r="D6977" t="n">
        <v>0.25139347275</v>
      </c>
      <c r="E6977" t="n">
        <v>-0.05546296064207477</v>
      </c>
      <c r="F6977" t="n">
        <v>-10.10113389285</v>
      </c>
      <c r="G6977" t="n">
        <v>-9.969650901514829</v>
      </c>
    </row>
    <row r="6978">
      <c r="A6978" s="3" t="n">
        <v>45392.3395354051</v>
      </c>
      <c r="B6978" t="n">
        <v>0.8690947429499999</v>
      </c>
      <c r="C6978" t="n">
        <v>1.105982214448138</v>
      </c>
      <c r="D6978" t="n">
        <v>-0.0047856452</v>
      </c>
      <c r="E6978" t="n">
        <v>-0.07692050518449903</v>
      </c>
      <c r="F6978" t="n">
        <v>-10.1059293447</v>
      </c>
      <c r="G6978" t="n">
        <v>-9.977313964124502</v>
      </c>
    </row>
    <row r="6979">
      <c r="A6979" s="3" t="n">
        <v>45392.3395359838</v>
      </c>
      <c r="B6979" t="n">
        <v>0.7134730141</v>
      </c>
      <c r="C6979" t="n">
        <v>1.16957623664033</v>
      </c>
      <c r="D6979" t="n">
        <v>-0.2035076008</v>
      </c>
      <c r="E6979" t="n">
        <v>-0.1600703133174829</v>
      </c>
      <c r="F6979" t="n">
        <v>-9.773130870299999</v>
      </c>
      <c r="G6979" t="n">
        <v>-9.927840580700028</v>
      </c>
    </row>
    <row r="6980">
      <c r="A6980" s="3" t="n">
        <v>45392.33953653935</v>
      </c>
      <c r="B6980" t="n">
        <v>1.35032667175</v>
      </c>
      <c r="C6980" t="n">
        <v>1.291238908099771</v>
      </c>
      <c r="D6980" t="n">
        <v>-0.6655871421499999</v>
      </c>
      <c r="E6980" t="n">
        <v>-0.3058816660976698</v>
      </c>
      <c r="F6980" t="n">
        <v>-9.986219568149998</v>
      </c>
      <c r="G6980" t="n">
        <v>-9.90034913471075</v>
      </c>
    </row>
    <row r="6981">
      <c r="A6981" s="3" t="n">
        <v>45392.33953710648</v>
      </c>
      <c r="B6981" t="n">
        <v>1.7621373252</v>
      </c>
      <c r="C6981" t="n">
        <v>1.209501737612591</v>
      </c>
      <c r="D6981" t="n">
        <v>-0.53151062335</v>
      </c>
      <c r="E6981" t="n">
        <v>-0.2747389460030311</v>
      </c>
      <c r="F6981" t="n">
        <v>-9.773130870299999</v>
      </c>
      <c r="G6981" t="n">
        <v>-9.917900317951192</v>
      </c>
    </row>
    <row r="6982">
      <c r="A6982" s="3" t="n">
        <v>45392.33953767361</v>
      </c>
      <c r="B6982" t="n">
        <v>1.0582356015</v>
      </c>
      <c r="C6982" t="n">
        <v>1.093124073286134</v>
      </c>
      <c r="D6982" t="n">
        <v>0.07901217904999999</v>
      </c>
      <c r="E6982" t="n">
        <v>-0.2947527870783225</v>
      </c>
      <c r="F6982" t="n">
        <v>-9.8689026142</v>
      </c>
      <c r="G6982" t="n">
        <v>-9.919551584080329</v>
      </c>
    </row>
    <row r="6983">
      <c r="A6983" s="3" t="n">
        <v>45392.33953878472</v>
      </c>
      <c r="B6983" t="n">
        <v>0.821208871</v>
      </c>
      <c r="C6983" t="n">
        <v>0.9756342799872988</v>
      </c>
      <c r="D6983" t="n">
        <v>-0.35673650705</v>
      </c>
      <c r="E6983" t="n">
        <v>-0.2530474591386954</v>
      </c>
      <c r="F6983" t="n">
        <v>-9.847347597500001</v>
      </c>
      <c r="G6983" t="n">
        <v>-9.963321200415297</v>
      </c>
    </row>
    <row r="6984">
      <c r="A6984" s="3" t="n">
        <v>45392.33953881945</v>
      </c>
      <c r="B6984" t="n">
        <v>1.0199308266</v>
      </c>
      <c r="C6984" t="n">
        <v>0.8047754629849673</v>
      </c>
      <c r="D6984" t="n">
        <v>0.04549304934999999</v>
      </c>
      <c r="E6984" t="n">
        <v>-0.2387717884355485</v>
      </c>
      <c r="F6984" t="n">
        <v>-10.20408410455</v>
      </c>
      <c r="G6984" t="n">
        <v>-9.985036346679982</v>
      </c>
    </row>
    <row r="6985">
      <c r="A6985" s="3" t="n">
        <v>45392.33953997685</v>
      </c>
      <c r="B6985" t="n">
        <v>0.6727754166</v>
      </c>
      <c r="C6985" t="n">
        <v>0.8007240821314707</v>
      </c>
      <c r="D6985" t="n">
        <v>-0.09097629205</v>
      </c>
      <c r="E6985" t="n">
        <v>-0.1835046864815856</v>
      </c>
      <c r="F6985" t="n">
        <v>-10.1849317171</v>
      </c>
      <c r="G6985" t="n">
        <v>-9.940980920216926</v>
      </c>
    </row>
    <row r="6986">
      <c r="A6986" s="3" t="n">
        <v>45392.33954002315</v>
      </c>
      <c r="B6986" t="n">
        <v>0.39743410455</v>
      </c>
      <c r="C6986" t="n">
        <v>0.787730956661191</v>
      </c>
      <c r="D6986" t="n">
        <v>-0.48602738065</v>
      </c>
      <c r="E6986" t="n">
        <v>-0.1644622752393944</v>
      </c>
      <c r="F6986" t="n">
        <v>-9.75397848285</v>
      </c>
      <c r="G6986" t="n">
        <v>-9.941377620925785</v>
      </c>
    </row>
    <row r="6987">
      <c r="A6987" s="3" t="n">
        <v>45392.33954048611</v>
      </c>
      <c r="B6987" t="n">
        <v>0.7062847396499999</v>
      </c>
      <c r="C6987" t="n">
        <v>1.075447803824712</v>
      </c>
      <c r="D6987" t="n">
        <v>-0.28730542505</v>
      </c>
      <c r="E6987" t="n">
        <v>-0.2213927130455717</v>
      </c>
      <c r="F6987" t="n">
        <v>-9.926359776550001</v>
      </c>
      <c r="G6987" t="n">
        <v>-9.914187209374386</v>
      </c>
    </row>
    <row r="6988">
      <c r="A6988" s="3" t="n">
        <v>45392.33954163195</v>
      </c>
      <c r="B6988" t="n">
        <v>1.54187015955</v>
      </c>
      <c r="C6988" t="n">
        <v>1.320989563940213</v>
      </c>
      <c r="D6988" t="n">
        <v>-0.29448389285</v>
      </c>
      <c r="E6988" t="n">
        <v>-0.2107499146919586</v>
      </c>
      <c r="F6988" t="n">
        <v>-9.651028271149999</v>
      </c>
      <c r="G6988" t="n">
        <v>-9.860460825858651</v>
      </c>
    </row>
    <row r="6989">
      <c r="A6989" s="3" t="n">
        <v>45392.33954165509</v>
      </c>
      <c r="B6989" t="n">
        <v>2.23378815695</v>
      </c>
      <c r="C6989" t="n">
        <v>1.466733824604433</v>
      </c>
      <c r="D6989" t="n">
        <v>0.0957717439</v>
      </c>
      <c r="E6989" t="n">
        <v>-0.2497665518009331</v>
      </c>
      <c r="F6989" t="n">
        <v>-9.804257177399998</v>
      </c>
      <c r="G6989" t="n">
        <v>-9.754038854324735</v>
      </c>
    </row>
    <row r="6990">
      <c r="A6990" s="3" t="n">
        <v>45392.33954273148</v>
      </c>
      <c r="B6990" t="n">
        <v>1.18273102325</v>
      </c>
      <c r="C6990" t="n">
        <v>1.722466157066672</v>
      </c>
      <c r="D6990" t="n">
        <v>-0.007178467799999999</v>
      </c>
      <c r="E6990" t="n">
        <v>-0.1687091718911427</v>
      </c>
      <c r="F6990" t="n">
        <v>-9.950297809199999</v>
      </c>
      <c r="G6990" t="n">
        <v>-9.777220769114479</v>
      </c>
    </row>
    <row r="6991">
      <c r="A6991" s="3" t="n">
        <v>45392.3395427662</v>
      </c>
      <c r="B6991" t="n">
        <v>2.255333367</v>
      </c>
      <c r="C6991" t="n">
        <v>1.817565996856066</v>
      </c>
      <c r="D6991" t="n">
        <v>-0.3711032493</v>
      </c>
      <c r="E6991" t="n">
        <v>0.01630859610594411</v>
      </c>
      <c r="F6991" t="n">
        <v>-9.82819521005</v>
      </c>
      <c r="G6991" t="n">
        <v>-9.826136956516226</v>
      </c>
    </row>
    <row r="6992">
      <c r="A6992" s="3" t="n">
        <v>45392.33954333334</v>
      </c>
      <c r="B6992" t="n">
        <v>1.4293388508</v>
      </c>
      <c r="C6992" t="n">
        <v>1.630093160319702</v>
      </c>
      <c r="D6992" t="n">
        <v>-0.09816456649999999</v>
      </c>
      <c r="E6992" t="n">
        <v>0.09778910210314713</v>
      </c>
      <c r="F6992" t="n">
        <v>-9.6701806586</v>
      </c>
      <c r="G6992" t="n">
        <v>-9.82002515049315</v>
      </c>
    </row>
    <row r="6993">
      <c r="A6993" s="3" t="n">
        <v>45392.33954387732</v>
      </c>
      <c r="B6993" t="n">
        <v>1.3287814617</v>
      </c>
      <c r="C6993" t="n">
        <v>1.482255031294876</v>
      </c>
      <c r="D6993" t="n">
        <v>0.1699884711</v>
      </c>
      <c r="E6993" t="n">
        <v>0.1850952839648024</v>
      </c>
      <c r="F6993" t="n">
        <v>-9.742004563199998</v>
      </c>
      <c r="G6993" t="n">
        <v>-9.865916752157254</v>
      </c>
    </row>
    <row r="6994">
      <c r="A6994" s="3" t="n">
        <v>45392.33954444445</v>
      </c>
      <c r="B6994" t="n">
        <v>1.79086100305</v>
      </c>
      <c r="C6994" t="n">
        <v>1.429014179821099</v>
      </c>
      <c r="D6994" t="n">
        <v>0.5075725906999999</v>
      </c>
      <c r="E6994" t="n">
        <v>0.1946881535666672</v>
      </c>
      <c r="F6994" t="n">
        <v>-10.1202862803</v>
      </c>
      <c r="G6994" t="n">
        <v>-9.810253909586041</v>
      </c>
    </row>
    <row r="6995">
      <c r="A6995" s="3" t="n">
        <v>45392.339545</v>
      </c>
      <c r="B6995" t="n">
        <v>0.92895453455</v>
      </c>
      <c r="C6995" t="n">
        <v>1.360598303259678</v>
      </c>
      <c r="D6995" t="n">
        <v>0.5506630108</v>
      </c>
      <c r="E6995" t="n">
        <v>0.1905969974893945</v>
      </c>
      <c r="F6995" t="n">
        <v>-9.751585660249999</v>
      </c>
      <c r="G6995" t="n">
        <v>-9.790493418398745</v>
      </c>
    </row>
    <row r="6996">
      <c r="A6996" s="3" t="n">
        <v>45392.3395455787</v>
      </c>
      <c r="B6996" t="n">
        <v>0.9241590827</v>
      </c>
      <c r="C6996" t="n">
        <v>1.21217330680956</v>
      </c>
      <c r="D6996" t="n">
        <v>-0.03591195229999999</v>
      </c>
      <c r="E6996" t="n">
        <v>0.208662012614919</v>
      </c>
      <c r="F6996" t="n">
        <v>-9.777916515499999</v>
      </c>
      <c r="G6996" t="n">
        <v>-9.817901862182545</v>
      </c>
    </row>
    <row r="6997">
      <c r="A6997" s="3" t="n">
        <v>45392.33954613426</v>
      </c>
      <c r="B6997" t="n">
        <v>1.9464827319</v>
      </c>
      <c r="C6997" t="n">
        <v>1.231867300223313</v>
      </c>
      <c r="D6997" t="n">
        <v>0.0766095498</v>
      </c>
      <c r="E6997" t="n">
        <v>0.08396794333927762</v>
      </c>
      <c r="F6997" t="n">
        <v>-9.849750226749999</v>
      </c>
      <c r="G6997" t="n">
        <v>-9.850701723252591</v>
      </c>
    </row>
    <row r="6998">
      <c r="A6998" s="3" t="n">
        <v>45392.33954668981</v>
      </c>
      <c r="B6998" t="n">
        <v>1.31680754205</v>
      </c>
      <c r="C6998" t="n">
        <v>1.24508801312343</v>
      </c>
      <c r="D6998" t="n">
        <v>-0.2011147782</v>
      </c>
      <c r="E6998" t="n">
        <v>-0.002089730822960391</v>
      </c>
      <c r="F6998" t="n">
        <v>-9.5959639314</v>
      </c>
      <c r="G6998" t="n">
        <v>-9.820191772105854</v>
      </c>
    </row>
    <row r="6999">
      <c r="A6999" s="3" t="n">
        <v>45392.33954733796</v>
      </c>
      <c r="B6999" t="n">
        <v>0.7038919170499999</v>
      </c>
      <c r="C6999" t="n">
        <v>1.329711813327859</v>
      </c>
      <c r="D6999" t="n">
        <v>-0.14844326105</v>
      </c>
      <c r="E6999" t="n">
        <v>-0.04451492173496518</v>
      </c>
      <c r="F6999" t="n">
        <v>-10.0077647782</v>
      </c>
      <c r="G6999" t="n">
        <v>-9.821408002439771</v>
      </c>
    </row>
    <row r="7000">
      <c r="A7000" s="3" t="n">
        <v>45392.33954782407</v>
      </c>
      <c r="B7000" t="n">
        <v>1.6088986123</v>
      </c>
      <c r="C7000" t="n">
        <v>1.565069470285319</v>
      </c>
      <c r="D7000" t="n">
        <v>0.1747741163</v>
      </c>
      <c r="E7000" t="n">
        <v>0.003337095556177144</v>
      </c>
      <c r="F7000" t="n">
        <v>-9.9742456485</v>
      </c>
      <c r="G7000" t="n">
        <v>-9.897133879351543</v>
      </c>
    </row>
    <row r="7001">
      <c r="A7001" s="3" t="n">
        <v>45392.3395483912</v>
      </c>
      <c r="B7001" t="n">
        <v>1.4939842876</v>
      </c>
      <c r="C7001" t="n">
        <v>1.646244827166321</v>
      </c>
      <c r="D7001" t="n">
        <v>-0.1077358569</v>
      </c>
      <c r="E7001" t="n">
        <v>0.1201292451455714</v>
      </c>
      <c r="F7001" t="n">
        <v>-9.923966953949998</v>
      </c>
      <c r="G7001" t="n">
        <v>-9.953995967778932</v>
      </c>
    </row>
    <row r="7002">
      <c r="A7002" s="3" t="n">
        <v>45392.33954899306</v>
      </c>
      <c r="B7002" t="n">
        <v>1.92254469925</v>
      </c>
      <c r="C7002" t="n">
        <v>1.551989662258396</v>
      </c>
      <c r="D7002" t="n">
        <v>0.35434368445</v>
      </c>
      <c r="E7002" t="n">
        <v>0.1485711132491846</v>
      </c>
      <c r="F7002" t="n">
        <v>-9.847347597500001</v>
      </c>
      <c r="G7002" t="n">
        <v>-10.01234244927019</v>
      </c>
    </row>
    <row r="7003">
      <c r="A7003" s="3" t="n">
        <v>45392.33955063657</v>
      </c>
      <c r="B7003" t="n">
        <v>2.01831644315</v>
      </c>
      <c r="C7003" t="n">
        <v>1.670376661165273</v>
      </c>
      <c r="D7003" t="n">
        <v>0.21308869785</v>
      </c>
      <c r="E7003" t="n">
        <v>0.08131054692319371</v>
      </c>
      <c r="F7003" t="n">
        <v>-10.1897173623</v>
      </c>
      <c r="G7003" t="n">
        <v>-10.09414138565085</v>
      </c>
    </row>
    <row r="7004">
      <c r="A7004" s="3" t="n">
        <v>45392.3395506713</v>
      </c>
      <c r="B7004" t="n">
        <v>1.7405823085</v>
      </c>
      <c r="C7004" t="n">
        <v>1.739301363419818</v>
      </c>
      <c r="D7004" t="n">
        <v>0.11492413135</v>
      </c>
      <c r="E7004" t="n">
        <v>-0.01122607686503499</v>
      </c>
      <c r="F7004" t="n">
        <v>-10.1178934577</v>
      </c>
      <c r="G7004" t="n">
        <v>-10.10502402403196</v>
      </c>
    </row>
    <row r="7005">
      <c r="A7005" s="3" t="n">
        <v>45392.33955125</v>
      </c>
      <c r="B7005" t="n">
        <v>1.24737646005</v>
      </c>
      <c r="C7005" t="n">
        <v>1.575920608517953</v>
      </c>
      <c r="D7005" t="n">
        <v>-0.08858346944999999</v>
      </c>
      <c r="E7005" t="n">
        <v>-0.1337989837472032</v>
      </c>
      <c r="F7005" t="n">
        <v>-10.20647692715</v>
      </c>
      <c r="G7005" t="n">
        <v>-10.20252267556425</v>
      </c>
    </row>
    <row r="7006">
      <c r="A7006" s="3" t="n">
        <v>45392.33955177083</v>
      </c>
      <c r="B7006" t="n">
        <v>1.14442624835</v>
      </c>
      <c r="C7006" t="n">
        <v>1.510427570843011</v>
      </c>
      <c r="D7006" t="n">
        <v>-0.4118008468</v>
      </c>
      <c r="E7006" t="n">
        <v>-0.1419868735768069</v>
      </c>
      <c r="F7006" t="n">
        <v>-10.2088795564</v>
      </c>
      <c r="G7006" t="n">
        <v>-10.24760636013989</v>
      </c>
    </row>
    <row r="7007">
      <c r="A7007" s="3" t="n">
        <v>45392.33955233797</v>
      </c>
      <c r="B7007" t="n">
        <v>1.92733034445</v>
      </c>
      <c r="C7007" t="n">
        <v>1.698363354409212</v>
      </c>
      <c r="D7007" t="n">
        <v>-0.612915625</v>
      </c>
      <c r="E7007" t="n">
        <v>-0.2285974233495344</v>
      </c>
      <c r="F7007" t="n">
        <v>-10.280703461</v>
      </c>
      <c r="G7007" t="n">
        <v>-10.26742091362847</v>
      </c>
    </row>
    <row r="7008">
      <c r="A7008" s="3" t="n">
        <v>45392.33955290509</v>
      </c>
      <c r="B7008" t="n">
        <v>1.5921488541</v>
      </c>
      <c r="C7008" t="n">
        <v>1.598555111075646</v>
      </c>
      <c r="D7008" t="n">
        <v>-0.0023928226</v>
      </c>
      <c r="E7008" t="n">
        <v>-0.2448217599871802</v>
      </c>
      <c r="F7008" t="n">
        <v>-10.2160580242</v>
      </c>
      <c r="G7008" t="n">
        <v>-10.18612495095399</v>
      </c>
    </row>
    <row r="7009">
      <c r="A7009" s="3" t="n">
        <v>45392.33955346065</v>
      </c>
      <c r="B7009" t="n">
        <v>1.35271949435</v>
      </c>
      <c r="C7009" t="n">
        <v>1.579027876430541</v>
      </c>
      <c r="D7009" t="n">
        <v>-0.09097629205</v>
      </c>
      <c r="E7009" t="n">
        <v>-0.2174589434141032</v>
      </c>
      <c r="F7009" t="n">
        <v>-10.36210846265</v>
      </c>
      <c r="G7009" t="n">
        <v>-10.17399789669245</v>
      </c>
    </row>
    <row r="7010">
      <c r="A7010" s="3" t="n">
        <v>45392.33955515047</v>
      </c>
      <c r="B7010" t="n">
        <v>1.99676142645</v>
      </c>
      <c r="C7010" t="n">
        <v>1.522767674004317</v>
      </c>
      <c r="D7010" t="n">
        <v>0.12210259915</v>
      </c>
      <c r="E7010" t="n">
        <v>-0.1865798599032639</v>
      </c>
      <c r="F7010" t="n">
        <v>-9.9359408736</v>
      </c>
      <c r="G7010" t="n">
        <v>-10.13837980100259</v>
      </c>
    </row>
    <row r="7011">
      <c r="A7011" s="3" t="n">
        <v>45392.33955518519</v>
      </c>
      <c r="B7011" t="n">
        <v>2.23139533435</v>
      </c>
      <c r="C7011" t="n">
        <v>1.247909036580773</v>
      </c>
      <c r="D7011" t="n">
        <v>-0.3711032493</v>
      </c>
      <c r="E7011" t="n">
        <v>-0.08844619920932424</v>
      </c>
      <c r="F7011" t="n">
        <v>-10.0388910853</v>
      </c>
      <c r="G7011" t="n">
        <v>-10.02668285757893</v>
      </c>
    </row>
    <row r="7012">
      <c r="A7012" s="3" t="n">
        <v>45392.33955521991</v>
      </c>
      <c r="B7012" t="n">
        <v>-0.39743410455</v>
      </c>
      <c r="C7012" t="n">
        <v>1.011195867428208</v>
      </c>
      <c r="D7012" t="n">
        <v>-0.2059004234</v>
      </c>
      <c r="E7012" t="n">
        <v>-0.1017570692833336</v>
      </c>
      <c r="F7012" t="n">
        <v>-9.864107162350001</v>
      </c>
      <c r="G7012" t="n">
        <v>-9.979272939614129</v>
      </c>
    </row>
    <row r="7013">
      <c r="A7013" s="3" t="n">
        <v>45392.33955571759</v>
      </c>
      <c r="B7013" t="n">
        <v>1.1300595061</v>
      </c>
      <c r="C7013" t="n">
        <v>0.8617667751709815</v>
      </c>
      <c r="D7013" t="n">
        <v>-0.08379782425</v>
      </c>
      <c r="E7013" t="n">
        <v>-0.1746274280178327</v>
      </c>
      <c r="F7013" t="n">
        <v>-10.19929845935</v>
      </c>
      <c r="G7013" t="n">
        <v>-9.930591266017393</v>
      </c>
    </row>
    <row r="7014">
      <c r="A7014" s="3" t="n">
        <v>45392.33955627315</v>
      </c>
      <c r="B7014" t="n">
        <v>0.6392562868999999</v>
      </c>
      <c r="C7014" t="n">
        <v>0.7508530379065289</v>
      </c>
      <c r="D7014" t="n">
        <v>-0.15322890625</v>
      </c>
      <c r="E7014" t="n">
        <v>-0.1012608162184152</v>
      </c>
      <c r="F7014" t="n">
        <v>-9.861714339749998</v>
      </c>
      <c r="G7014" t="n">
        <v>-9.917274932564945</v>
      </c>
    </row>
    <row r="7015">
      <c r="A7015" s="3" t="n">
        <v>45392.33955685185</v>
      </c>
      <c r="B7015" t="n">
        <v>0.3782817171</v>
      </c>
      <c r="C7015" t="n">
        <v>0.6817609596815869</v>
      </c>
      <c r="D7015" t="n">
        <v>0.1436478092</v>
      </c>
      <c r="E7015" t="n">
        <v>-0.04915675892762253</v>
      </c>
      <c r="F7015" t="n">
        <v>-9.679761755649999</v>
      </c>
      <c r="G7015" t="n">
        <v>-10.00588274719502</v>
      </c>
    </row>
    <row r="7016">
      <c r="A7016" s="3" t="n">
        <v>45392.3395575</v>
      </c>
      <c r="B7016" t="n">
        <v>1.295262332</v>
      </c>
      <c r="C7016" t="n">
        <v>0.6758558248068783</v>
      </c>
      <c r="D7016" t="n">
        <v>-0.28969824765</v>
      </c>
      <c r="E7016" t="n">
        <v>0.0418949231729605</v>
      </c>
      <c r="F7016" t="n">
        <v>-10.26394389615</v>
      </c>
      <c r="G7016" t="n">
        <v>-10.0204662644146</v>
      </c>
    </row>
    <row r="7017">
      <c r="A7017" s="3" t="n">
        <v>45392.33955797453</v>
      </c>
      <c r="B7017" t="n">
        <v>0.7733229990499999</v>
      </c>
      <c r="C7017" t="n">
        <v>0.9642314776883476</v>
      </c>
      <c r="D7017" t="n">
        <v>0.18674803595</v>
      </c>
      <c r="E7017" t="n">
        <v>0.1325400064773897</v>
      </c>
      <c r="F7017" t="n">
        <v>-9.9694600033</v>
      </c>
      <c r="G7017" t="n">
        <v>-10.13012532196215</v>
      </c>
    </row>
    <row r="7018">
      <c r="A7018" s="3" t="n">
        <v>45392.33955856482</v>
      </c>
      <c r="B7018" t="n">
        <v>1.0534499563</v>
      </c>
      <c r="C7018" t="n">
        <v>0.8923507448088602</v>
      </c>
      <c r="D7018" t="n">
        <v>0.42138194385</v>
      </c>
      <c r="E7018" t="n">
        <v>0.1344383133210959</v>
      </c>
      <c r="F7018" t="n">
        <v>-10.2519699765</v>
      </c>
      <c r="G7018" t="n">
        <v>-10.12490656115014</v>
      </c>
    </row>
    <row r="7019">
      <c r="A7019" s="3" t="n">
        <v>45392.33955912037</v>
      </c>
      <c r="B7019" t="n">
        <v>0.9552853897999999</v>
      </c>
      <c r="C7019" t="n">
        <v>1.020298861716553</v>
      </c>
      <c r="D7019" t="n">
        <v>0.01915238745</v>
      </c>
      <c r="E7019" t="n">
        <v>0.1636824522601403</v>
      </c>
      <c r="F7019" t="n">
        <v>-10.30224867105</v>
      </c>
      <c r="G7019" t="n">
        <v>-10.19200400334</v>
      </c>
    </row>
    <row r="7020">
      <c r="A7020" s="3" t="n">
        <v>45392.33955967593</v>
      </c>
      <c r="B7020" t="n">
        <v>0.5746108501</v>
      </c>
      <c r="C7020" t="n">
        <v>1.031098566470166</v>
      </c>
      <c r="D7020" t="n">
        <v>0.15801455145</v>
      </c>
      <c r="E7020" t="n">
        <v>0.1969055994328677</v>
      </c>
      <c r="F7020" t="n">
        <v>-10.0460695531</v>
      </c>
      <c r="G7020" t="n">
        <v>-10.14466046885213</v>
      </c>
    </row>
    <row r="7021">
      <c r="A7021" s="3" t="n">
        <v>45392.33956023148</v>
      </c>
      <c r="B7021" t="n">
        <v>1.44131277045</v>
      </c>
      <c r="C7021" t="n">
        <v>0.9564660053071121</v>
      </c>
      <c r="D7021" t="n">
        <v>0.34955803925</v>
      </c>
      <c r="E7021" t="n">
        <v>0.1284606915299537</v>
      </c>
      <c r="F7021" t="n">
        <v>-10.3597058334</v>
      </c>
      <c r="G7021" t="n">
        <v>-10.06177880058977</v>
      </c>
    </row>
    <row r="7022">
      <c r="A7022" s="3" t="n">
        <v>45392.33956079861</v>
      </c>
      <c r="B7022" t="n">
        <v>0.9816260517000001</v>
      </c>
      <c r="C7022" t="n">
        <v>1.012938547994059</v>
      </c>
      <c r="D7022" t="n">
        <v>-0.22026716565</v>
      </c>
      <c r="E7022" t="n">
        <v>0.07999517570104916</v>
      </c>
      <c r="F7022" t="n">
        <v>-9.706092610899999</v>
      </c>
      <c r="G7022" t="n">
        <v>-10.10066557387905</v>
      </c>
    </row>
    <row r="7023">
      <c r="A7023" s="3" t="n">
        <v>45392.3395619213</v>
      </c>
      <c r="B7023" t="n">
        <v>1.086969086</v>
      </c>
      <c r="C7023" t="n">
        <v>1.025009276881238</v>
      </c>
      <c r="D7023" t="n">
        <v>0.26096476315</v>
      </c>
      <c r="E7023" t="n">
        <v>0.08274586101841512</v>
      </c>
      <c r="F7023" t="n">
        <v>-10.10352671545</v>
      </c>
      <c r="G7023" t="n">
        <v>-10.03538089894245</v>
      </c>
    </row>
    <row r="7024">
      <c r="A7024" s="3" t="n">
        <v>45392.33956195602</v>
      </c>
      <c r="B7024" t="n">
        <v>0.7565634341999999</v>
      </c>
      <c r="C7024" t="n">
        <v>1.031784071878558</v>
      </c>
      <c r="D7024" t="n">
        <v>0.1077358569</v>
      </c>
      <c r="E7024" t="n">
        <v>0.1215830524339164</v>
      </c>
      <c r="F7024" t="n">
        <v>-9.832990661899998</v>
      </c>
      <c r="G7024" t="n">
        <v>-10.02895774892637</v>
      </c>
    </row>
    <row r="7025">
      <c r="A7025" s="3" t="n">
        <v>45392.33956304398</v>
      </c>
      <c r="B7025" t="n">
        <v>1.03429756885</v>
      </c>
      <c r="C7025" t="n">
        <v>0.9456875368655038</v>
      </c>
      <c r="D7025" t="n">
        <v>-0.35195086185</v>
      </c>
      <c r="E7025" t="n">
        <v>0.06024311960431249</v>
      </c>
      <c r="F7025" t="n">
        <v>-10.2878819288</v>
      </c>
      <c r="G7025" t="n">
        <v>-10.05514433898255</v>
      </c>
    </row>
    <row r="7026">
      <c r="A7026" s="3" t="n">
        <v>45392.33956307871</v>
      </c>
      <c r="B7026" t="n">
        <v>1.07978081155</v>
      </c>
      <c r="C7026" t="n">
        <v>0.8595516609558298</v>
      </c>
      <c r="D7026" t="n">
        <v>0.6200940927999999</v>
      </c>
      <c r="E7026" t="n">
        <v>0.1228653233548954</v>
      </c>
      <c r="F7026" t="n">
        <v>-10.2567556217</v>
      </c>
      <c r="G7026" t="n">
        <v>-10.05054623167672</v>
      </c>
    </row>
    <row r="7027">
      <c r="A7027" s="3" t="n">
        <v>45392.33956362269</v>
      </c>
      <c r="B7027" t="n">
        <v>0.9983856165499999</v>
      </c>
      <c r="C7027" t="n">
        <v>0.9637973334067624</v>
      </c>
      <c r="D7027" t="n">
        <v>0.1029502117</v>
      </c>
      <c r="E7027" t="n">
        <v>0.1232571321684153</v>
      </c>
      <c r="F7027" t="n">
        <v>-9.801864354799999</v>
      </c>
      <c r="G7027" t="n">
        <v>-10.09196115476413</v>
      </c>
    </row>
    <row r="7028">
      <c r="A7028" s="3" t="n">
        <v>45392.33956418982</v>
      </c>
      <c r="B7028" t="n">
        <v>0.7302325789499999</v>
      </c>
      <c r="C7028" t="n">
        <v>1.087063312133569</v>
      </c>
      <c r="D7028" t="n">
        <v>-0.04788587195</v>
      </c>
      <c r="E7028" t="n">
        <v>0.06224292184662021</v>
      </c>
      <c r="F7028" t="n">
        <v>-10.1442341196</v>
      </c>
      <c r="G7028" t="n">
        <v>-10.01999019613278</v>
      </c>
    </row>
    <row r="7029">
      <c r="A7029" s="3" t="n">
        <v>45392.33956474537</v>
      </c>
      <c r="B7029" t="n">
        <v>0.82839714545</v>
      </c>
      <c r="C7029" t="n">
        <v>1.223176756718069</v>
      </c>
      <c r="D7029" t="n">
        <v>-0.06703825939999999</v>
      </c>
      <c r="E7029" t="n">
        <v>0.06582084038123563</v>
      </c>
      <c r="F7029" t="n">
        <v>-10.02691716565</v>
      </c>
      <c r="G7029" t="n">
        <v>-10.03044330781576</v>
      </c>
    </row>
    <row r="7030">
      <c r="A7030" s="3" t="n">
        <v>45392.3395653125</v>
      </c>
      <c r="B7030" t="n">
        <v>1.65439166165</v>
      </c>
      <c r="C7030" t="n">
        <v>1.235047283645575</v>
      </c>
      <c r="D7030" t="n">
        <v>0.39264845935</v>
      </c>
      <c r="E7030" t="n">
        <v>0.03143193626200479</v>
      </c>
      <c r="F7030" t="n">
        <v>-9.950297809199999</v>
      </c>
      <c r="G7030" t="n">
        <v>-9.966431508617976</v>
      </c>
    </row>
    <row r="7031">
      <c r="A7031" s="3" t="n">
        <v>45392.33956643518</v>
      </c>
      <c r="B7031" t="n">
        <v>1.57778211185</v>
      </c>
      <c r="C7031" t="n">
        <v>1.255451081929141</v>
      </c>
      <c r="D7031" t="n">
        <v>-0.4668651865499999</v>
      </c>
      <c r="E7031" t="n">
        <v>-0.08850666212132889</v>
      </c>
      <c r="F7031" t="n">
        <v>-9.9119930343</v>
      </c>
      <c r="G7031" t="n">
        <v>-9.999381166838255</v>
      </c>
    </row>
    <row r="7032">
      <c r="A7032" s="3" t="n">
        <v>45392.33956646991</v>
      </c>
      <c r="B7032" t="n">
        <v>1.40779364075</v>
      </c>
      <c r="C7032" t="n">
        <v>1.225308068651402</v>
      </c>
      <c r="D7032" t="n">
        <v>0.09816456649999999</v>
      </c>
      <c r="E7032" t="n">
        <v>-0.08270215399090933</v>
      </c>
      <c r="F7032" t="n">
        <v>-9.986219568149998</v>
      </c>
      <c r="G7032" t="n">
        <v>-10.04712435088779</v>
      </c>
    </row>
    <row r="7033">
      <c r="A7033" s="3" t="n">
        <v>45392.33956703704</v>
      </c>
      <c r="B7033" t="n">
        <v>1.00077843915</v>
      </c>
      <c r="C7033" t="n">
        <v>1.174198666266903</v>
      </c>
      <c r="D7033" t="n">
        <v>-0.04549304934999999</v>
      </c>
      <c r="E7033" t="n">
        <v>-0.06007142322167848</v>
      </c>
      <c r="F7033" t="n">
        <v>-10.211272379</v>
      </c>
      <c r="G7033" t="n">
        <v>-10.03775362819665</v>
      </c>
    </row>
    <row r="7034">
      <c r="A7034" s="3" t="n">
        <v>45392.33956756944</v>
      </c>
      <c r="B7034" t="n">
        <v>0.7661445312499999</v>
      </c>
      <c r="C7034" t="n">
        <v>1.023340797681122</v>
      </c>
      <c r="D7034" t="n">
        <v>-0.1723812937</v>
      </c>
      <c r="E7034" t="n">
        <v>-0.05394942194009338</v>
      </c>
      <c r="F7034" t="n">
        <v>-9.964664551449999</v>
      </c>
      <c r="G7034" t="n">
        <v>-10.04590741191483</v>
      </c>
    </row>
    <row r="7035">
      <c r="A7035" s="3" t="n">
        <v>45392.3395687037</v>
      </c>
      <c r="B7035" t="n">
        <v>0.9552853897999999</v>
      </c>
      <c r="C7035" t="n">
        <v>0.9974515617116579</v>
      </c>
      <c r="D7035" t="n">
        <v>-0.01915238745</v>
      </c>
      <c r="E7035" t="n">
        <v>-0.05534569230990692</v>
      </c>
      <c r="F7035" t="n">
        <v>-10.16817215225</v>
      </c>
      <c r="G7035" t="n">
        <v>-10.04095752247182</v>
      </c>
    </row>
    <row r="7036">
      <c r="A7036" s="3" t="n">
        <v>45392.33956873843</v>
      </c>
      <c r="B7036" t="n">
        <v>0.82839714545</v>
      </c>
      <c r="C7036" t="n">
        <v>0.9541932855954571</v>
      </c>
      <c r="D7036" t="n">
        <v>-0.0383047749</v>
      </c>
      <c r="E7036" t="n">
        <v>0.06656840885431256</v>
      </c>
      <c r="F7036" t="n">
        <v>-9.967057374049999</v>
      </c>
      <c r="G7036" t="n">
        <v>-10.02345032057077</v>
      </c>
    </row>
    <row r="7037">
      <c r="A7037" s="3" t="n">
        <v>45392.33956983796</v>
      </c>
      <c r="B7037" t="n">
        <v>1.10612147345</v>
      </c>
      <c r="C7037" t="n">
        <v>0.9866396957976717</v>
      </c>
      <c r="D7037" t="n">
        <v>0.22505281085</v>
      </c>
      <c r="E7037" t="n">
        <v>-0.01598931992750588</v>
      </c>
      <c r="F7037" t="n">
        <v>-9.993398035949999</v>
      </c>
      <c r="G7037" t="n">
        <v>-10.00597073273313</v>
      </c>
    </row>
    <row r="7038">
      <c r="A7038" s="3" t="n">
        <v>45392.33956986111</v>
      </c>
      <c r="B7038" t="n">
        <v>1.1970977655</v>
      </c>
      <c r="C7038" t="n">
        <v>1.244983911761892</v>
      </c>
      <c r="D7038" t="n">
        <v>0.01915238745</v>
      </c>
      <c r="E7038" t="n">
        <v>0.02765338144055951</v>
      </c>
      <c r="F7038" t="n">
        <v>-9.871295436799999</v>
      </c>
      <c r="G7038" t="n">
        <v>-9.945859534287672</v>
      </c>
    </row>
    <row r="7039">
      <c r="A7039" s="3" t="n">
        <v>45392.33957038195</v>
      </c>
      <c r="B7039" t="n">
        <v>1.71425145325</v>
      </c>
      <c r="C7039" t="n">
        <v>1.231623208361542</v>
      </c>
      <c r="D7039" t="n">
        <v>0.05506433975</v>
      </c>
      <c r="E7039" t="n">
        <v>0.09370306651445248</v>
      </c>
      <c r="F7039" t="n">
        <v>-9.9742456485</v>
      </c>
      <c r="G7039" t="n">
        <v>-9.947138353450725</v>
      </c>
    </row>
    <row r="7040">
      <c r="A7040" s="3" t="n">
        <v>45392.33957096065</v>
      </c>
      <c r="B7040" t="n">
        <v>0.5865749630999999</v>
      </c>
      <c r="C7040" t="n">
        <v>1.119781565416903</v>
      </c>
      <c r="D7040" t="n">
        <v>0.11253130875</v>
      </c>
      <c r="E7040" t="n">
        <v>0.1726895059656182</v>
      </c>
      <c r="F7040" t="n">
        <v>-10.0077647782</v>
      </c>
      <c r="G7040" t="n">
        <v>-9.953929904332545</v>
      </c>
    </row>
    <row r="7041">
      <c r="A7041" s="3" t="n">
        <v>45392.3395715162</v>
      </c>
      <c r="B7041" t="n">
        <v>1.48918883575</v>
      </c>
      <c r="C7041" t="n">
        <v>1.166794348345691</v>
      </c>
      <c r="D7041" t="n">
        <v>-0.1699884711</v>
      </c>
      <c r="E7041" t="n">
        <v>0.2459778931582758</v>
      </c>
      <c r="F7041" t="n">
        <v>-10.014943246</v>
      </c>
      <c r="G7041" t="n">
        <v>-10.02590605203045</v>
      </c>
    </row>
    <row r="7042">
      <c r="A7042" s="3" t="n">
        <v>45392.33957208334</v>
      </c>
      <c r="B7042" t="n">
        <v>1.68791079135</v>
      </c>
      <c r="C7042" t="n">
        <v>1.266753348921099</v>
      </c>
      <c r="D7042" t="n">
        <v>0.5458773656</v>
      </c>
      <c r="E7042" t="n">
        <v>0.1635928208506998</v>
      </c>
      <c r="F7042" t="n">
        <v>-9.8449547749</v>
      </c>
      <c r="G7042" t="n">
        <v>-10.03033008558394</v>
      </c>
    </row>
    <row r="7043">
      <c r="A7043" s="3" t="n">
        <v>45392.33957321759</v>
      </c>
      <c r="B7043" t="n">
        <v>0.01675956485</v>
      </c>
      <c r="C7043" t="n">
        <v>1.223596408188232</v>
      </c>
      <c r="D7043" t="n">
        <v>0.42138194385</v>
      </c>
      <c r="E7043" t="n">
        <v>0.2000478192518654</v>
      </c>
      <c r="F7043" t="n">
        <v>-10.16817215225</v>
      </c>
      <c r="G7043" t="n">
        <v>-10.04389556280877</v>
      </c>
    </row>
    <row r="7044">
      <c r="A7044" s="3" t="n">
        <v>45392.33957377315</v>
      </c>
      <c r="B7044" t="n">
        <v>1.24976928265</v>
      </c>
      <c r="C7044" t="n">
        <v>1.082399347115271</v>
      </c>
      <c r="D7044" t="n">
        <v>0.32561019995</v>
      </c>
      <c r="E7044" t="n">
        <v>0.1825120203364807</v>
      </c>
      <c r="F7044" t="n">
        <v>-10.1897173623</v>
      </c>
      <c r="G7044" t="n">
        <v>-10.04463206736903</v>
      </c>
    </row>
    <row r="7045">
      <c r="A7045" s="3" t="n">
        <v>45392.33957434028</v>
      </c>
      <c r="B7045" t="n">
        <v>2.047040121</v>
      </c>
      <c r="C7045" t="n">
        <v>1.095788167484152</v>
      </c>
      <c r="D7045" t="n">
        <v>-0.08379782425</v>
      </c>
      <c r="E7045" t="n">
        <v>0.1553663902008163</v>
      </c>
      <c r="F7045" t="n">
        <v>-10.06761476315</v>
      </c>
      <c r="G7045" t="n">
        <v>-10.01906103318977</v>
      </c>
    </row>
    <row r="7046">
      <c r="A7046" s="3" t="n">
        <v>45392.3395749074</v>
      </c>
      <c r="B7046" t="n">
        <v>1.35271949435</v>
      </c>
      <c r="C7046" t="n">
        <v>1.038361408035084</v>
      </c>
      <c r="D7046" t="n">
        <v>-0.4070152016</v>
      </c>
      <c r="E7046" t="n">
        <v>0.08850698215186505</v>
      </c>
      <c r="F7046" t="n">
        <v>-9.7803093381</v>
      </c>
      <c r="G7046" t="n">
        <v>-10.04378565517893</v>
      </c>
    </row>
    <row r="7047">
      <c r="A7047" s="3" t="n">
        <v>45392.33957547454</v>
      </c>
      <c r="B7047" t="n">
        <v>0.2394195531</v>
      </c>
      <c r="C7047" t="n">
        <v>1.155275763570633</v>
      </c>
      <c r="D7047" t="n">
        <v>0.4692678157999999</v>
      </c>
      <c r="E7047" t="n">
        <v>-0.02977982433787892</v>
      </c>
      <c r="F7047" t="n">
        <v>-10.03170281085</v>
      </c>
      <c r="G7047" t="n">
        <v>-9.998480669487556</v>
      </c>
    </row>
    <row r="7048">
      <c r="A7048" s="3" t="n">
        <v>45392.33957603009</v>
      </c>
      <c r="B7048" t="n">
        <v>0.7541706116</v>
      </c>
      <c r="C7048" t="n">
        <v>1.360446334473663</v>
      </c>
      <c r="D7048" t="n">
        <v>-0.04310022674999999</v>
      </c>
      <c r="E7048" t="n">
        <v>-0.05794077420874146</v>
      </c>
      <c r="F7048" t="n">
        <v>-10.002979133</v>
      </c>
      <c r="G7048" t="n">
        <v>-9.900637847972988</v>
      </c>
    </row>
    <row r="7049">
      <c r="A7049" s="3" t="n">
        <v>45392.33957715278</v>
      </c>
      <c r="B7049" t="n">
        <v>1.5682010148</v>
      </c>
      <c r="C7049" t="n">
        <v>1.235821094622614</v>
      </c>
      <c r="D7049" t="n">
        <v>0.01197391965</v>
      </c>
      <c r="E7049" t="n">
        <v>0.03448998805000007</v>
      </c>
      <c r="F7049" t="n">
        <v>-9.854535871949999</v>
      </c>
      <c r="G7049" t="n">
        <v>-9.82298111254012</v>
      </c>
    </row>
    <row r="7050">
      <c r="A7050" s="3" t="n">
        <v>45392.3395771875</v>
      </c>
      <c r="B7050" t="n">
        <v>1.7286181955</v>
      </c>
      <c r="C7050" t="n">
        <v>1.152961417029957</v>
      </c>
      <c r="D7050" t="n">
        <v>-0.07901217904999999</v>
      </c>
      <c r="E7050" t="n">
        <v>0.1636717312371799</v>
      </c>
      <c r="F7050" t="n">
        <v>-10.02691716565</v>
      </c>
      <c r="G7050" t="n">
        <v>-9.840583523525668</v>
      </c>
    </row>
    <row r="7051">
      <c r="A7051" s="3" t="n">
        <v>45392.33957773148</v>
      </c>
      <c r="B7051" t="n">
        <v>1.44849123825</v>
      </c>
      <c r="C7051" t="n">
        <v>1.135432178740563</v>
      </c>
      <c r="D7051" t="n">
        <v>0.196329133</v>
      </c>
      <c r="E7051" t="n">
        <v>0.222979607318299</v>
      </c>
      <c r="F7051" t="n">
        <v>-9.51695175235</v>
      </c>
      <c r="G7051" t="n">
        <v>-9.84847554512462</v>
      </c>
    </row>
    <row r="7052">
      <c r="A7052" s="3" t="n">
        <v>45392.33957828704</v>
      </c>
      <c r="B7052" t="n">
        <v>0.9888045194999999</v>
      </c>
      <c r="C7052" t="n">
        <v>1.123930349850003</v>
      </c>
      <c r="D7052" t="n">
        <v>0.2370267305</v>
      </c>
      <c r="E7052" t="n">
        <v>0.1919102885130541</v>
      </c>
      <c r="F7052" t="n">
        <v>-9.78271196735</v>
      </c>
      <c r="G7052" t="n">
        <v>-9.867511258584877</v>
      </c>
    </row>
    <row r="7053">
      <c r="A7053" s="3" t="n">
        <v>45392.33957885417</v>
      </c>
      <c r="B7053" t="n">
        <v>0.59137041495</v>
      </c>
      <c r="C7053" t="n">
        <v>0.8481461841159698</v>
      </c>
      <c r="D7053" t="n">
        <v>0.6320680124499999</v>
      </c>
      <c r="E7053" t="n">
        <v>0.2788166836571103</v>
      </c>
      <c r="F7053" t="n">
        <v>-9.8736882594</v>
      </c>
      <c r="G7053" t="n">
        <v>-9.898294378653524</v>
      </c>
    </row>
    <row r="7054">
      <c r="A7054" s="3" t="n">
        <v>45392.3395794213</v>
      </c>
      <c r="B7054" t="n">
        <v>0.4501056217</v>
      </c>
      <c r="C7054" t="n">
        <v>0.5927083711842672</v>
      </c>
      <c r="D7054" t="n">
        <v>0.21308869785</v>
      </c>
      <c r="E7054" t="n">
        <v>0.2902403793782059</v>
      </c>
      <c r="F7054" t="n">
        <v>-10.2160580242</v>
      </c>
      <c r="G7054" t="n">
        <v>-9.932081076741053</v>
      </c>
    </row>
    <row r="7055">
      <c r="A7055" s="3" t="n">
        <v>45392.33957997686</v>
      </c>
      <c r="B7055" t="n">
        <v>0.3327984744</v>
      </c>
      <c r="C7055" t="n">
        <v>0.5471398632057123</v>
      </c>
      <c r="D7055" t="n">
        <v>0.09336911464999999</v>
      </c>
      <c r="E7055" t="n">
        <v>0.2796925615158516</v>
      </c>
      <c r="F7055" t="n">
        <v>-9.904814566500001</v>
      </c>
      <c r="G7055" t="n">
        <v>-9.94456491933173</v>
      </c>
    </row>
    <row r="7056">
      <c r="A7056" s="3" t="n">
        <v>45392.33958054398</v>
      </c>
      <c r="B7056" t="n">
        <v>0.7924851931499999</v>
      </c>
      <c r="C7056" t="n">
        <v>0.5246603468648032</v>
      </c>
      <c r="D7056" t="n">
        <v>0.18674803595</v>
      </c>
      <c r="E7056" t="n">
        <v>0.1720413755519818</v>
      </c>
      <c r="F7056" t="n">
        <v>-10.1178934577</v>
      </c>
      <c r="G7056" t="n">
        <v>-9.994184671007837</v>
      </c>
    </row>
    <row r="7057">
      <c r="A7057" s="3" t="n">
        <v>45392.33958112269</v>
      </c>
      <c r="B7057" t="n">
        <v>0.4572938961499999</v>
      </c>
      <c r="C7057" t="n">
        <v>0.7085735294664355</v>
      </c>
      <c r="D7057" t="n">
        <v>0.18435521335</v>
      </c>
      <c r="E7057" t="n">
        <v>0.1434667633538466</v>
      </c>
      <c r="F7057" t="n">
        <v>-9.789890435149999</v>
      </c>
      <c r="G7057" t="n">
        <v>-9.99193572499315</v>
      </c>
    </row>
    <row r="7058">
      <c r="A7058" s="3" t="n">
        <v>45392.33958167824</v>
      </c>
      <c r="B7058" t="n">
        <v>0.9600710349999999</v>
      </c>
      <c r="C7058" t="n">
        <v>0.7901716695449905</v>
      </c>
      <c r="D7058" t="n">
        <v>0.06943108200000001</v>
      </c>
      <c r="E7058" t="n">
        <v>0.04437790294685327</v>
      </c>
      <c r="F7058" t="n">
        <v>-9.8736882594</v>
      </c>
      <c r="G7058" t="n">
        <v>-9.911448296608885</v>
      </c>
    </row>
    <row r="7059">
      <c r="A7059" s="3" t="n">
        <v>45392.33958225694</v>
      </c>
      <c r="B7059" t="n">
        <v>1.0534499563</v>
      </c>
      <c r="C7059" t="n">
        <v>0.7776761686990697</v>
      </c>
      <c r="D7059" t="n">
        <v>0.02393803265</v>
      </c>
      <c r="E7059" t="n">
        <v>0.06285523169953398</v>
      </c>
      <c r="F7059" t="n">
        <v>-9.909600211699999</v>
      </c>
      <c r="G7059" t="n">
        <v>-9.893879740282195</v>
      </c>
    </row>
    <row r="7060">
      <c r="A7060" s="3" t="n">
        <v>45392.33958280092</v>
      </c>
      <c r="B7060" t="n">
        <v>0.49081302585</v>
      </c>
      <c r="C7060" t="n">
        <v>0.6837259700327525</v>
      </c>
      <c r="D7060" t="n">
        <v>-0.0957717439</v>
      </c>
      <c r="E7060" t="n">
        <v>-0.003506528865734271</v>
      </c>
      <c r="F7060" t="n">
        <v>-9.9694600033</v>
      </c>
      <c r="G7060" t="n">
        <v>-9.890218408074269</v>
      </c>
    </row>
    <row r="7061">
      <c r="A7061" s="3" t="n">
        <v>45392.33958336806</v>
      </c>
      <c r="B7061" t="n">
        <v>1.1851336525</v>
      </c>
      <c r="C7061" t="n">
        <v>0.5882641071290226</v>
      </c>
      <c r="D7061" t="n">
        <v>0.2418123757</v>
      </c>
      <c r="E7061" t="n">
        <v>-0.04600571540955724</v>
      </c>
      <c r="F7061" t="n">
        <v>-9.976638471099999</v>
      </c>
      <c r="G7061" t="n">
        <v>-9.849634741445131</v>
      </c>
    </row>
    <row r="7062">
      <c r="A7062" s="3" t="n">
        <v>45392.33958449074</v>
      </c>
      <c r="B7062" t="n">
        <v>0.0383047749</v>
      </c>
      <c r="C7062" t="n">
        <v>0.6547886946592094</v>
      </c>
      <c r="D7062" t="n">
        <v>-0.3064578125</v>
      </c>
      <c r="E7062" t="n">
        <v>-0.08601527011620072</v>
      </c>
      <c r="F7062" t="n">
        <v>-9.607928044399999</v>
      </c>
      <c r="G7062" t="n">
        <v>-9.878163429261331</v>
      </c>
    </row>
    <row r="7063">
      <c r="A7063" s="3" t="n">
        <v>45392.33958452546</v>
      </c>
      <c r="B7063" t="n">
        <v>0.32800302255</v>
      </c>
      <c r="C7063" t="n">
        <v>0.6238536286638711</v>
      </c>
      <c r="D7063" t="n">
        <v>0.05745716234999999</v>
      </c>
      <c r="E7063" t="n">
        <v>-0.0418635601804197</v>
      </c>
      <c r="F7063" t="n">
        <v>-10.1466269422</v>
      </c>
      <c r="G7063" t="n">
        <v>-9.875896927285808</v>
      </c>
    </row>
    <row r="7064">
      <c r="A7064" s="3" t="n">
        <v>45392.33958505787</v>
      </c>
      <c r="B7064" t="n">
        <v>0.6009417053499999</v>
      </c>
      <c r="C7064" t="n">
        <v>0.683935818627158</v>
      </c>
      <c r="D7064" t="n">
        <v>-0.25617911795</v>
      </c>
      <c r="E7064" t="n">
        <v>0.009793780200582781</v>
      </c>
      <c r="F7064" t="n">
        <v>-9.689333046050001</v>
      </c>
      <c r="G7064" t="n">
        <v>-9.959877969017743</v>
      </c>
    </row>
    <row r="7065">
      <c r="A7065" s="3" t="n">
        <v>45392.33958563658</v>
      </c>
      <c r="B7065" t="n">
        <v>1.17794537805</v>
      </c>
      <c r="C7065" t="n">
        <v>0.8442465891738951</v>
      </c>
      <c r="D7065" t="n">
        <v>0.15562172885</v>
      </c>
      <c r="E7065" t="n">
        <v>0.08188305869300727</v>
      </c>
      <c r="F7065" t="n">
        <v>-9.943119341399999</v>
      </c>
      <c r="G7065" t="n">
        <v>-9.98675472778441</v>
      </c>
    </row>
    <row r="7066">
      <c r="A7066" s="3" t="n">
        <v>45392.33958619213</v>
      </c>
      <c r="B7066" t="n">
        <v>1.3263886391</v>
      </c>
      <c r="C7066" t="n">
        <v>0.8921089617388136</v>
      </c>
      <c r="D7066" t="n">
        <v>0.0335191297</v>
      </c>
      <c r="E7066" t="n">
        <v>0.03932279203543135</v>
      </c>
      <c r="F7066" t="n">
        <v>-10.13704584515</v>
      </c>
      <c r="G7066" t="n">
        <v>-10.00752676691844</v>
      </c>
    </row>
    <row r="7067">
      <c r="A7067" s="3" t="n">
        <v>45392.33958677083</v>
      </c>
      <c r="B7067" t="n">
        <v>0.7565634341999999</v>
      </c>
      <c r="C7067" t="n">
        <v>1.053380989719467</v>
      </c>
      <c r="D7067" t="n">
        <v>0.35195086185</v>
      </c>
      <c r="E7067" t="n">
        <v>0.01227184521981356</v>
      </c>
      <c r="F7067" t="n">
        <v>-10.1490197648</v>
      </c>
      <c r="G7067" t="n">
        <v>-10.08626150235294</v>
      </c>
    </row>
    <row r="7068">
      <c r="A7068" s="3" t="n">
        <v>45392.33958731482</v>
      </c>
      <c r="B7068" t="n">
        <v>1.11090711865</v>
      </c>
      <c r="C7068" t="n">
        <v>1.149858332373663</v>
      </c>
      <c r="D7068" t="n">
        <v>0.0383047749</v>
      </c>
      <c r="E7068" t="n">
        <v>-0.02023050174825181</v>
      </c>
      <c r="F7068" t="n">
        <v>-10.3190082359</v>
      </c>
      <c r="G7068" t="n">
        <v>-10.0853066912484</v>
      </c>
    </row>
    <row r="7069">
      <c r="A7069" s="3" t="n">
        <v>45392.33958788194</v>
      </c>
      <c r="B7069" t="n">
        <v>1.1851336525</v>
      </c>
      <c r="C7069" t="n">
        <v>1.253623890442428</v>
      </c>
      <c r="D7069" t="n">
        <v>-0.08858346944999999</v>
      </c>
      <c r="E7069" t="n">
        <v>0.002723597018414944</v>
      </c>
      <c r="F7069" t="n">
        <v>-9.7467902084</v>
      </c>
      <c r="G7069" t="n">
        <v>-10.10552587763126</v>
      </c>
    </row>
    <row r="7070">
      <c r="A7070" s="3" t="n">
        <v>45392.33958844907</v>
      </c>
      <c r="B7070" t="n">
        <v>0.9337401797499999</v>
      </c>
      <c r="C7070" t="n">
        <v>1.198076350301518</v>
      </c>
      <c r="D7070" t="n">
        <v>-0.51954651035</v>
      </c>
      <c r="E7070" t="n">
        <v>-0.1038151399425411</v>
      </c>
      <c r="F7070" t="n">
        <v>-10.0508551983</v>
      </c>
      <c r="G7070" t="n">
        <v>-10.09674764575912</v>
      </c>
    </row>
    <row r="7071">
      <c r="A7071" s="3" t="n">
        <v>45392.33958901621</v>
      </c>
      <c r="B7071" t="n">
        <v>1.35032667175</v>
      </c>
      <c r="C7071" t="n">
        <v>1.299447577054899</v>
      </c>
      <c r="D7071" t="n">
        <v>-0.1053430343</v>
      </c>
      <c r="E7071" t="n">
        <v>-0.0808160311669</v>
      </c>
      <c r="F7071" t="n">
        <v>-10.2878819288</v>
      </c>
      <c r="G7071" t="n">
        <v>-10.09771400082229</v>
      </c>
    </row>
    <row r="7072">
      <c r="A7072" s="3" t="n">
        <v>45392.33959070602</v>
      </c>
      <c r="B7072" t="n">
        <v>1.79086100305</v>
      </c>
      <c r="C7072" t="n">
        <v>1.211146260241146</v>
      </c>
      <c r="D7072" t="n">
        <v>0.3663176041</v>
      </c>
      <c r="E7072" t="n">
        <v>-0.01301340169067604</v>
      </c>
      <c r="F7072" t="n">
        <v>-9.993398035949999</v>
      </c>
      <c r="G7072" t="n">
        <v>-10.03654258692928</v>
      </c>
    </row>
    <row r="7073">
      <c r="A7073" s="3" t="n">
        <v>45392.33959072916</v>
      </c>
      <c r="B7073" t="n">
        <v>1.2665288475</v>
      </c>
      <c r="C7073" t="n">
        <v>1.03123462516667</v>
      </c>
      <c r="D7073" t="n">
        <v>0.05027869455</v>
      </c>
      <c r="E7073" t="n">
        <v>0.1429447706900936</v>
      </c>
      <c r="F7073" t="n">
        <v>-9.945512163999998</v>
      </c>
      <c r="G7073" t="n">
        <v>-10.00933160198627</v>
      </c>
    </row>
    <row r="7074">
      <c r="A7074" s="3" t="n">
        <v>45392.33959076389</v>
      </c>
      <c r="B7074" t="n">
        <v>0.6200940927999999</v>
      </c>
      <c r="C7074" t="n">
        <v>1.080251850780539</v>
      </c>
      <c r="D7074" t="n">
        <v>-0.1053430343</v>
      </c>
      <c r="E7074" t="n">
        <v>0.2612257251928912</v>
      </c>
      <c r="F7074" t="n">
        <v>-10.25915825095</v>
      </c>
      <c r="G7074" t="n">
        <v>-10.04922500846763</v>
      </c>
    </row>
    <row r="7075">
      <c r="A7075" s="3" t="n">
        <v>45392.33959126157</v>
      </c>
      <c r="B7075" t="n">
        <v>1.2904766868</v>
      </c>
      <c r="C7075" t="n">
        <v>1.225316183711425</v>
      </c>
      <c r="D7075" t="n">
        <v>0.5937632375499999</v>
      </c>
      <c r="E7075" t="n">
        <v>0.210093737796271</v>
      </c>
      <c r="F7075" t="n">
        <v>-9.923966953949998</v>
      </c>
      <c r="G7075" t="n">
        <v>-9.989403437657369</v>
      </c>
    </row>
    <row r="7076">
      <c r="A7076" s="3" t="n">
        <v>45392.33959182871</v>
      </c>
      <c r="B7076" t="n">
        <v>0.2106860686</v>
      </c>
      <c r="C7076" t="n">
        <v>1.274992786526344</v>
      </c>
      <c r="D7076" t="n">
        <v>0.39264845935</v>
      </c>
      <c r="E7076" t="n">
        <v>0.1527152343801869</v>
      </c>
      <c r="F7076" t="n">
        <v>-9.648635448549999</v>
      </c>
      <c r="G7076" t="n">
        <v>-9.912018270993734</v>
      </c>
    </row>
    <row r="7077">
      <c r="A7077" s="3" t="n">
        <v>45392.33959240741</v>
      </c>
      <c r="B7077" t="n">
        <v>1.67833950095</v>
      </c>
      <c r="C7077" t="n">
        <v>1.423076927596158</v>
      </c>
      <c r="D7077" t="n">
        <v>0.1077358569</v>
      </c>
      <c r="E7077" t="n">
        <v>0.06447520341410271</v>
      </c>
      <c r="F7077" t="n">
        <v>-10.12747455475</v>
      </c>
      <c r="G7077" t="n">
        <v>-9.952640707036391</v>
      </c>
    </row>
    <row r="7078">
      <c r="A7078" s="3" t="n">
        <v>45392.33959296296</v>
      </c>
      <c r="B7078" t="n">
        <v>2.53306750165</v>
      </c>
      <c r="C7078" t="n">
        <v>1.597848895119701</v>
      </c>
      <c r="D7078" t="n">
        <v>-0.22265998825</v>
      </c>
      <c r="E7078" t="n">
        <v>0.07094354631375309</v>
      </c>
      <c r="F7078" t="n">
        <v>-10.03170281085</v>
      </c>
      <c r="G7078" t="n">
        <v>-9.975689992028231</v>
      </c>
    </row>
    <row r="7079">
      <c r="A7079" s="3" t="n">
        <v>45392.33959353009</v>
      </c>
      <c r="B7079" t="n">
        <v>1.8459253428</v>
      </c>
      <c r="C7079" t="n">
        <v>1.672113924071333</v>
      </c>
      <c r="D7079" t="n">
        <v>-0.5099654133</v>
      </c>
      <c r="E7079" t="n">
        <v>0.05272761393111904</v>
      </c>
      <c r="F7079" t="n">
        <v>-9.8449547749</v>
      </c>
      <c r="G7079" t="n">
        <v>-9.966006279472754</v>
      </c>
    </row>
    <row r="7080">
      <c r="A7080" s="3" t="n">
        <v>45392.33959409722</v>
      </c>
      <c r="B7080" t="n">
        <v>1.3216029939</v>
      </c>
      <c r="C7080" t="n">
        <v>1.586815293762825</v>
      </c>
      <c r="D7080" t="n">
        <v>0.4788391062</v>
      </c>
      <c r="E7080" t="n">
        <v>-0.09589678440233129</v>
      </c>
      <c r="F7080" t="n">
        <v>-9.876081081999999</v>
      </c>
      <c r="G7080" t="n">
        <v>-9.981906173724735</v>
      </c>
    </row>
    <row r="7081">
      <c r="A7081" s="3" t="n">
        <v>45392.33959465277</v>
      </c>
      <c r="B7081" t="n">
        <v>1.5298962399</v>
      </c>
      <c r="C7081" t="n">
        <v>1.493279008876345</v>
      </c>
      <c r="D7081" t="n">
        <v>-0.08619064685</v>
      </c>
      <c r="E7081" t="n">
        <v>-0.09356380751258771</v>
      </c>
      <c r="F7081" t="n">
        <v>-10.280703461</v>
      </c>
      <c r="G7081" t="n">
        <v>-9.944509211159119</v>
      </c>
    </row>
    <row r="7082">
      <c r="A7082" s="3" t="n">
        <v>45392.33959578704</v>
      </c>
      <c r="B7082" t="n">
        <v>0.8858543077999999</v>
      </c>
      <c r="C7082" t="n">
        <v>1.174910162726693</v>
      </c>
      <c r="D7082" t="n">
        <v>0.1364693414</v>
      </c>
      <c r="E7082" t="n">
        <v>0.02012457164079261</v>
      </c>
      <c r="F7082" t="n">
        <v>-9.919181308749998</v>
      </c>
      <c r="G7082" t="n">
        <v>-9.895298229914946</v>
      </c>
    </row>
    <row r="7083">
      <c r="A7083" s="3" t="n">
        <v>45392.33959634259</v>
      </c>
      <c r="B7083" t="n">
        <v>0.9385258249499999</v>
      </c>
      <c r="C7083" t="n">
        <v>0.9922141705505854</v>
      </c>
      <c r="D7083" t="n">
        <v>-0.08619064685</v>
      </c>
      <c r="E7083" t="n">
        <v>0.04660497258846168</v>
      </c>
      <c r="F7083" t="n">
        <v>-9.742004563199998</v>
      </c>
      <c r="G7083" t="n">
        <v>-9.885498894898628</v>
      </c>
    </row>
    <row r="7084">
      <c r="A7084" s="3" t="n">
        <v>45392.33959694445</v>
      </c>
      <c r="B7084" t="n">
        <v>1.0582356015</v>
      </c>
      <c r="C7084" t="n">
        <v>1.023578900400003</v>
      </c>
      <c r="D7084" t="n">
        <v>-0.3711032493</v>
      </c>
      <c r="E7084" t="n">
        <v>-0.0326998515275059</v>
      </c>
      <c r="F7084" t="n">
        <v>-9.718066530550001</v>
      </c>
      <c r="G7084" t="n">
        <v>-9.91686239034455</v>
      </c>
    </row>
    <row r="7085">
      <c r="A7085" s="3" t="n">
        <v>45392.33959747685</v>
      </c>
      <c r="B7085" t="n">
        <v>1.01274255215</v>
      </c>
      <c r="C7085" t="n">
        <v>1.106465894884852</v>
      </c>
      <c r="D7085" t="n">
        <v>0.208293246</v>
      </c>
      <c r="E7085" t="n">
        <v>-0.2151779029085088</v>
      </c>
      <c r="F7085" t="n">
        <v>-9.8665097916</v>
      </c>
      <c r="G7085" t="n">
        <v>-9.924273131735807</v>
      </c>
    </row>
    <row r="7086">
      <c r="A7086" s="3" t="n">
        <v>45392.33959803241</v>
      </c>
      <c r="B7086" t="n">
        <v>1.3263886391</v>
      </c>
      <c r="C7086" t="n">
        <v>1.248969343465621</v>
      </c>
      <c r="D7086" t="n">
        <v>0.15562172885</v>
      </c>
      <c r="E7086" t="n">
        <v>-0.1516502184745925</v>
      </c>
      <c r="F7086" t="n">
        <v>-10.12986737735</v>
      </c>
      <c r="G7086" t="n">
        <v>-9.854126758628231</v>
      </c>
    </row>
    <row r="7087">
      <c r="A7087" s="3" t="n">
        <v>45392.33959863426</v>
      </c>
      <c r="B7087" t="n">
        <v>1.2904766868</v>
      </c>
      <c r="C7087" t="n">
        <v>1.3039811067704</v>
      </c>
      <c r="D7087" t="n">
        <v>-0.59137041495</v>
      </c>
      <c r="E7087" t="n">
        <v>-0.1233829727470866</v>
      </c>
      <c r="F7087" t="n">
        <v>-9.883259549799998</v>
      </c>
      <c r="G7087" t="n">
        <v>-9.87433408102194</v>
      </c>
    </row>
    <row r="7088">
      <c r="A7088" s="3" t="n">
        <v>45392.33959972223</v>
      </c>
      <c r="B7088" t="n">
        <v>1.3934268985</v>
      </c>
      <c r="C7088" t="n">
        <v>1.319373981215854</v>
      </c>
      <c r="D7088" t="n">
        <v>-0.35912932965</v>
      </c>
      <c r="E7088" t="n">
        <v>-0.09472572409265761</v>
      </c>
      <c r="F7088" t="n">
        <v>-10.07000758575</v>
      </c>
      <c r="G7088" t="n">
        <v>-9.963142966265995</v>
      </c>
    </row>
    <row r="7089">
      <c r="A7089" s="3" t="n">
        <v>45392.33959975695</v>
      </c>
      <c r="B7089" t="n">
        <v>1.491591465</v>
      </c>
      <c r="C7089" t="n">
        <v>1.248040477693826</v>
      </c>
      <c r="D7089" t="n">
        <v>0.0287334845</v>
      </c>
      <c r="E7089" t="n">
        <v>-0.0003801048396270476</v>
      </c>
      <c r="F7089" t="n">
        <v>-9.81623109705</v>
      </c>
      <c r="G7089" t="n">
        <v>-9.961977003585575</v>
      </c>
    </row>
    <row r="7090">
      <c r="A7090" s="3" t="n">
        <v>45392.33960030093</v>
      </c>
      <c r="B7090" t="n">
        <v>1.37427451105</v>
      </c>
      <c r="C7090" t="n">
        <v>1.214393724387882</v>
      </c>
      <c r="D7090" t="n">
        <v>0.5123582359</v>
      </c>
      <c r="E7090" t="n">
        <v>0.04598628498414928</v>
      </c>
      <c r="F7090" t="n">
        <v>-9.6342687063</v>
      </c>
      <c r="G7090" t="n">
        <v>-9.943733319983593</v>
      </c>
    </row>
    <row r="7091">
      <c r="A7091" s="3" t="n">
        <v>45392.33960085648</v>
      </c>
      <c r="B7091" t="n">
        <v>0.474053461</v>
      </c>
      <c r="C7091" t="n">
        <v>1.185261253246623</v>
      </c>
      <c r="D7091" t="n">
        <v>0.0766095498</v>
      </c>
      <c r="E7091" t="n">
        <v>0.198232606050933</v>
      </c>
      <c r="F7091" t="n">
        <v>-10.13704584515</v>
      </c>
      <c r="G7091" t="n">
        <v>-9.950994812848396</v>
      </c>
    </row>
    <row r="7092">
      <c r="A7092" s="3" t="n">
        <v>45392.33960142361</v>
      </c>
      <c r="B7092" t="n">
        <v>1.23780516965</v>
      </c>
      <c r="C7092" t="n">
        <v>1.070148921082054</v>
      </c>
      <c r="D7092" t="n">
        <v>0.02154521005</v>
      </c>
      <c r="E7092" t="n">
        <v>0.3220886296490685</v>
      </c>
      <c r="F7092" t="n">
        <v>-10.32619651035</v>
      </c>
      <c r="G7092" t="n">
        <v>-10.00268545926448</v>
      </c>
    </row>
    <row r="7093">
      <c r="A7093" s="3" t="n">
        <v>45392.33960199074</v>
      </c>
      <c r="B7093" t="n">
        <v>0.8427638877</v>
      </c>
      <c r="C7093" t="n">
        <v>0.8089965971785571</v>
      </c>
      <c r="D7093" t="n">
        <v>0.55545846265</v>
      </c>
      <c r="E7093" t="n">
        <v>0.2352992285252921</v>
      </c>
      <c r="F7093" t="n">
        <v>-9.7324332728</v>
      </c>
      <c r="G7093" t="n">
        <v>-10.02035338507264</v>
      </c>
    </row>
    <row r="7094">
      <c r="A7094" s="3" t="n">
        <v>45392.33960255787</v>
      </c>
      <c r="B7094" t="n">
        <v>1.1947049429</v>
      </c>
      <c r="C7094" t="n">
        <v>0.6150986675835681</v>
      </c>
      <c r="D7094" t="n">
        <v>0.22505281085</v>
      </c>
      <c r="E7094" t="n">
        <v>0.1306748913721449</v>
      </c>
      <c r="F7094" t="n">
        <v>-10.0867671506</v>
      </c>
      <c r="G7094" t="n">
        <v>-10.07856104188919</v>
      </c>
    </row>
    <row r="7095">
      <c r="A7095" s="3" t="n">
        <v>45392.33960311343</v>
      </c>
      <c r="B7095" t="n">
        <v>0.7805112734999999</v>
      </c>
      <c r="C7095" t="n">
        <v>0.5788392992772743</v>
      </c>
      <c r="D7095" t="n">
        <v>0.16040737405</v>
      </c>
      <c r="E7095" t="n">
        <v>0.1051429009182987</v>
      </c>
      <c r="F7095" t="n">
        <v>-10.13465302255</v>
      </c>
      <c r="G7095" t="n">
        <v>-10.05126968356296</v>
      </c>
    </row>
    <row r="7096">
      <c r="A7096" s="3" t="n">
        <v>45392.33960366898</v>
      </c>
      <c r="B7096" t="n">
        <v>-0.0287334845</v>
      </c>
      <c r="C7096" t="n">
        <v>0.6871472336199319</v>
      </c>
      <c r="D7096" t="n">
        <v>-0.2346339079</v>
      </c>
      <c r="E7096" t="n">
        <v>0.1240182105019817</v>
      </c>
      <c r="F7096" t="n">
        <v>-10.03170281085</v>
      </c>
      <c r="G7096" t="n">
        <v>-10.01584767515446</v>
      </c>
    </row>
    <row r="7097">
      <c r="A7097" s="3" t="n">
        <v>45392.33960428241</v>
      </c>
      <c r="B7097" t="n">
        <v>0.1316836962</v>
      </c>
      <c r="C7097" t="n">
        <v>0.7949133791242446</v>
      </c>
      <c r="D7097" t="n">
        <v>-0.22265998825</v>
      </c>
      <c r="E7097" t="n">
        <v>0.03608579745909103</v>
      </c>
      <c r="F7097" t="n">
        <v>-10.0173360686</v>
      </c>
      <c r="G7097" t="n">
        <v>-10.04993531624257</v>
      </c>
    </row>
    <row r="7098">
      <c r="A7098" s="3" t="n">
        <v>45392.33960481481</v>
      </c>
      <c r="B7098" t="n">
        <v>1.18033820065</v>
      </c>
      <c r="C7098" t="n">
        <v>0.9567300533587437</v>
      </c>
      <c r="D7098" t="n">
        <v>0.24900065015</v>
      </c>
      <c r="E7098" t="n">
        <v>-0.06899750920151533</v>
      </c>
      <c r="F7098" t="n">
        <v>-10.06043629535</v>
      </c>
      <c r="G7098" t="n">
        <v>-10.12645532607042</v>
      </c>
    </row>
    <row r="7099">
      <c r="A7099" s="3" t="n">
        <v>45392.33960539352</v>
      </c>
      <c r="B7099" t="n">
        <v>1.61608688675</v>
      </c>
      <c r="C7099" t="n">
        <v>1.14920400708322</v>
      </c>
      <c r="D7099" t="n">
        <v>0.2442051983</v>
      </c>
      <c r="E7099" t="n">
        <v>-0.1658418354433571</v>
      </c>
      <c r="F7099" t="n">
        <v>-9.950297809199999</v>
      </c>
      <c r="G7099" t="n">
        <v>-10.14005248631833</v>
      </c>
    </row>
    <row r="7100">
      <c r="A7100" s="3" t="n">
        <v>45392.33960594908</v>
      </c>
      <c r="B7100" t="n">
        <v>1.72382274365</v>
      </c>
      <c r="C7100" t="n">
        <v>1.376920569241379</v>
      </c>
      <c r="D7100" t="n">
        <v>-0.3423697648</v>
      </c>
      <c r="E7100" t="n">
        <v>-0.2848207994047793</v>
      </c>
      <c r="F7100" t="n">
        <v>-10.3788680275</v>
      </c>
      <c r="G7100" t="n">
        <v>-10.12454380653744</v>
      </c>
    </row>
    <row r="7101">
      <c r="A7101" s="3" t="n">
        <v>45392.33960706019</v>
      </c>
      <c r="B7101" t="n">
        <v>1.69269643655</v>
      </c>
      <c r="C7101" t="n">
        <v>1.555442151682172</v>
      </c>
      <c r="D7101" t="n">
        <v>-0.474053461</v>
      </c>
      <c r="E7101" t="n">
        <v>-0.2586584859507001</v>
      </c>
      <c r="F7101" t="n">
        <v>-10.1777532493</v>
      </c>
      <c r="G7101" t="n">
        <v>-10.05602757754362</v>
      </c>
    </row>
    <row r="7102">
      <c r="A7102" s="3" t="n">
        <v>45392.33960709491</v>
      </c>
      <c r="B7102" t="n">
        <v>1.0965403764</v>
      </c>
      <c r="C7102" t="n">
        <v>1.673829607775529</v>
      </c>
      <c r="D7102" t="n">
        <v>-0.31603890955</v>
      </c>
      <c r="E7102" t="n">
        <v>-0.1992568409224948</v>
      </c>
      <c r="F7102" t="n">
        <v>-10.0460695531</v>
      </c>
      <c r="G7102" t="n">
        <v>-10.05391254144898</v>
      </c>
    </row>
    <row r="7103">
      <c r="A7103" s="3" t="n">
        <v>45392.33960763889</v>
      </c>
      <c r="B7103" t="n">
        <v>1.5969344993</v>
      </c>
      <c r="C7103" t="n">
        <v>1.522192784864806</v>
      </c>
      <c r="D7103" t="n">
        <v>-0.5793964953</v>
      </c>
      <c r="E7103" t="n">
        <v>-0.1431138382504666</v>
      </c>
      <c r="F7103" t="n">
        <v>-10.0364982627</v>
      </c>
      <c r="G7103" t="n">
        <v>-10.02075612064303</v>
      </c>
    </row>
    <row r="7104">
      <c r="A7104" s="3" t="n">
        <v>45392.33960820602</v>
      </c>
      <c r="B7104" t="n">
        <v>1.27850276715</v>
      </c>
      <c r="C7104" t="n">
        <v>1.406311076432055</v>
      </c>
      <c r="D7104" t="n">
        <v>0.02393803265</v>
      </c>
      <c r="E7104" t="n">
        <v>-0.03101075321713299</v>
      </c>
      <c r="F7104" t="n">
        <v>-9.65820673895</v>
      </c>
      <c r="G7104" t="n">
        <v>-9.942237885866229</v>
      </c>
    </row>
    <row r="7105">
      <c r="A7105" s="3" t="n">
        <v>45392.33960876158</v>
      </c>
      <c r="B7105" t="n">
        <v>1.58256775705</v>
      </c>
      <c r="C7105" t="n">
        <v>1.40704888397378</v>
      </c>
      <c r="D7105" t="n">
        <v>0.6895251748</v>
      </c>
      <c r="E7105" t="n">
        <v>0.1916998912948724</v>
      </c>
      <c r="F7105" t="n">
        <v>-9.809042822599999</v>
      </c>
      <c r="G7105" t="n">
        <v>-9.915146706640353</v>
      </c>
    </row>
    <row r="7106">
      <c r="A7106" s="3" t="n">
        <v>45392.3396093287</v>
      </c>
      <c r="B7106" t="n">
        <v>1.85072079465</v>
      </c>
      <c r="C7106" t="n">
        <v>1.445641114873198</v>
      </c>
      <c r="D7106" t="n">
        <v>0.4165864919999999</v>
      </c>
      <c r="E7106" t="n">
        <v>0.1805715837586252</v>
      </c>
      <c r="F7106" t="n">
        <v>-10.3190082359</v>
      </c>
      <c r="G7106" t="n">
        <v>-9.935004029924153</v>
      </c>
    </row>
    <row r="7107">
      <c r="A7107" s="3" t="n">
        <v>45392.33961046296</v>
      </c>
      <c r="B7107" t="n">
        <v>0.7302325789499999</v>
      </c>
      <c r="C7107" t="n">
        <v>1.472780641569352</v>
      </c>
      <c r="D7107" t="n">
        <v>0.05506433975</v>
      </c>
      <c r="E7107" t="n">
        <v>0.1016920573658511</v>
      </c>
      <c r="F7107" t="n">
        <v>-9.82580238745</v>
      </c>
      <c r="G7107" t="n">
        <v>-9.973333858643269</v>
      </c>
    </row>
    <row r="7108">
      <c r="A7108" s="3" t="n">
        <v>45392.33961048611</v>
      </c>
      <c r="B7108" t="n">
        <v>1.4029981889</v>
      </c>
      <c r="C7108" t="n">
        <v>1.276376667142544</v>
      </c>
      <c r="D7108" t="n">
        <v>-0.07901217904999999</v>
      </c>
      <c r="E7108" t="n">
        <v>0.06690082914405612</v>
      </c>
      <c r="F7108" t="n">
        <v>-9.864107162350001</v>
      </c>
      <c r="G7108" t="n">
        <v>-9.987196118471706</v>
      </c>
    </row>
    <row r="7109">
      <c r="A7109" s="3" t="n">
        <v>45392.33961101852</v>
      </c>
      <c r="B7109" t="n">
        <v>1.5969344993</v>
      </c>
      <c r="C7109" t="n">
        <v>1.079242268735667</v>
      </c>
      <c r="D7109" t="n">
        <v>0.01675956485</v>
      </c>
      <c r="E7109" t="n">
        <v>-0.106217380584033</v>
      </c>
      <c r="F7109" t="n">
        <v>-10.29746302585</v>
      </c>
      <c r="G7109" t="n">
        <v>-10.05736528232532</v>
      </c>
    </row>
    <row r="7110">
      <c r="A7110" s="3" t="n">
        <v>45392.33961158564</v>
      </c>
      <c r="B7110" t="n">
        <v>1.0606284241</v>
      </c>
      <c r="C7110" t="n">
        <v>0.946511592636716</v>
      </c>
      <c r="D7110" t="n">
        <v>-0.8116375806</v>
      </c>
      <c r="E7110" t="n">
        <v>-0.1929832823227279</v>
      </c>
      <c r="F7110" t="n">
        <v>-9.85214304935</v>
      </c>
      <c r="G7110" t="n">
        <v>-9.980008072614947</v>
      </c>
    </row>
    <row r="7111">
      <c r="A7111" s="3" t="n">
        <v>45392.3396121412</v>
      </c>
      <c r="B7111" t="n">
        <v>0.6344608350500001</v>
      </c>
      <c r="C7111" t="n">
        <v>0.8953738675497693</v>
      </c>
      <c r="D7111" t="n">
        <v>0.01436674225</v>
      </c>
      <c r="E7111" t="n">
        <v>-0.1409021529339165</v>
      </c>
      <c r="F7111" t="n">
        <v>-10.00057650375</v>
      </c>
      <c r="G7111" t="n">
        <v>-9.931587726810283</v>
      </c>
    </row>
    <row r="7112">
      <c r="A7112" s="3" t="n">
        <v>45392.33961271991</v>
      </c>
      <c r="B7112" t="n">
        <v>0.26096476315</v>
      </c>
      <c r="C7112" t="n">
        <v>0.8894920720448742</v>
      </c>
      <c r="D7112" t="n">
        <v>0.277724328</v>
      </c>
      <c r="E7112" t="n">
        <v>-0.02367988230396279</v>
      </c>
      <c r="F7112" t="n">
        <v>-9.883259549799998</v>
      </c>
      <c r="G7112" t="n">
        <v>-9.942090260351776</v>
      </c>
    </row>
    <row r="7113">
      <c r="A7113" s="3" t="n">
        <v>45392.33961383102</v>
      </c>
      <c r="B7113" t="n">
        <v>0.7661445312499999</v>
      </c>
      <c r="C7113" t="n">
        <v>0.6546039456025659</v>
      </c>
      <c r="D7113" t="n">
        <v>-0.06703825939999999</v>
      </c>
      <c r="E7113" t="n">
        <v>0.1253468858506997</v>
      </c>
      <c r="F7113" t="n">
        <v>-10.0484623757</v>
      </c>
      <c r="G7113" t="n">
        <v>-9.935587719903406</v>
      </c>
    </row>
    <row r="7114">
      <c r="A7114" s="3" t="n">
        <v>45392.33961386574</v>
      </c>
      <c r="B7114" t="n">
        <v>1.34075538135</v>
      </c>
      <c r="C7114" t="n">
        <v>0.5668613335269245</v>
      </c>
      <c r="D7114" t="n">
        <v>0.3423697648</v>
      </c>
      <c r="E7114" t="n">
        <v>0.1953815683011661</v>
      </c>
      <c r="F7114" t="n">
        <v>-9.610320866999999</v>
      </c>
      <c r="G7114" t="n">
        <v>-9.899757101078231</v>
      </c>
    </row>
    <row r="7115">
      <c r="A7115" s="3" t="n">
        <v>45392.3396149537</v>
      </c>
      <c r="B7115" t="n">
        <v>0.7829040961</v>
      </c>
      <c r="C7115" t="n">
        <v>0.7636678377902119</v>
      </c>
      <c r="D7115" t="n">
        <v>0.2322410853</v>
      </c>
      <c r="E7115" t="n">
        <v>0.2426300765791382</v>
      </c>
      <c r="F7115" t="n">
        <v>-10.10352671545</v>
      </c>
      <c r="G7115" t="n">
        <v>-9.893388447690587</v>
      </c>
    </row>
    <row r="7116">
      <c r="A7116" s="3" t="n">
        <v>45392.33961501157</v>
      </c>
      <c r="B7116" t="n">
        <v>0.39264845935</v>
      </c>
      <c r="C7116" t="n">
        <v>0.9097540282229628</v>
      </c>
      <c r="D7116" t="n">
        <v>0.34955803925</v>
      </c>
      <c r="E7116" t="n">
        <v>0.2421107813156184</v>
      </c>
      <c r="F7116" t="n">
        <v>-9.883259549799998</v>
      </c>
      <c r="G7116" t="n">
        <v>-9.92524508733336</v>
      </c>
    </row>
    <row r="7117">
      <c r="A7117" s="3" t="n">
        <v>45392.33961554398</v>
      </c>
      <c r="B7117" t="n">
        <v>0.5434845429999999</v>
      </c>
      <c r="C7117" t="n">
        <v>1.074596545457928</v>
      </c>
      <c r="D7117" t="n">
        <v>0.26335758575</v>
      </c>
      <c r="E7117" t="n">
        <v>0.241033558531003</v>
      </c>
      <c r="F7117" t="n">
        <v>-10.0867671506</v>
      </c>
      <c r="G7117" t="n">
        <v>-9.973570772677299</v>
      </c>
    </row>
    <row r="7118">
      <c r="A7118" s="3" t="n">
        <v>45392.33961609954</v>
      </c>
      <c r="B7118" t="n">
        <v>1.4556795127</v>
      </c>
      <c r="C7118" t="n">
        <v>1.044414694188697</v>
      </c>
      <c r="D7118" t="n">
        <v>-0.15562172885</v>
      </c>
      <c r="E7118" t="n">
        <v>0.2476908794622385</v>
      </c>
      <c r="F7118" t="n">
        <v>-9.813828467799999</v>
      </c>
      <c r="G7118" t="n">
        <v>-9.962247749419141</v>
      </c>
    </row>
    <row r="7119">
      <c r="A7119" s="3" t="n">
        <v>45392.3396166551</v>
      </c>
      <c r="B7119" t="n">
        <v>1.8986066666</v>
      </c>
      <c r="C7119" t="n">
        <v>1.321237884776927</v>
      </c>
      <c r="D7119" t="n">
        <v>0.18674803595</v>
      </c>
      <c r="E7119" t="n">
        <v>0.1665334214319352</v>
      </c>
      <c r="F7119" t="n">
        <v>-9.864107162350001</v>
      </c>
      <c r="G7119" t="n">
        <v>-9.982289318854457</v>
      </c>
    </row>
    <row r="7120">
      <c r="A7120" s="3" t="n">
        <v>45392.33961722222</v>
      </c>
      <c r="B7120" t="n">
        <v>1.0606284241</v>
      </c>
      <c r="C7120" t="n">
        <v>1.450407238210493</v>
      </c>
      <c r="D7120" t="n">
        <v>0.6847395296</v>
      </c>
      <c r="E7120" t="n">
        <v>0.1567225424569934</v>
      </c>
      <c r="F7120" t="n">
        <v>-10.3477417204</v>
      </c>
      <c r="G7120" t="n">
        <v>-10.00965259261401</v>
      </c>
    </row>
    <row r="7121">
      <c r="A7121" s="3" t="n">
        <v>45392.33961844908</v>
      </c>
      <c r="B7121" t="n">
        <v>1.5370747077</v>
      </c>
      <c r="C7121" t="n">
        <v>1.555527988443827</v>
      </c>
      <c r="D7121" t="n">
        <v>-0.1340765188</v>
      </c>
      <c r="E7121" t="n">
        <v>0.0707216965742426</v>
      </c>
      <c r="F7121" t="n">
        <v>-9.892840646849999</v>
      </c>
      <c r="G7121" t="n">
        <v>-10.00800153221879</v>
      </c>
    </row>
    <row r="7122">
      <c r="A7122" s="3" t="n">
        <v>45392.33961891204</v>
      </c>
      <c r="B7122" t="n">
        <v>1.24019799225</v>
      </c>
      <c r="C7122" t="n">
        <v>1.543454676453035</v>
      </c>
      <c r="D7122" t="n">
        <v>-0.0383047749</v>
      </c>
      <c r="E7122" t="n">
        <v>0.1129805401854316</v>
      </c>
      <c r="F7122" t="n">
        <v>-9.8114356452</v>
      </c>
      <c r="G7122" t="n">
        <v>-10.02222732387695</v>
      </c>
    </row>
    <row r="7123">
      <c r="A7123" s="3" t="n">
        <v>45392.33961947916</v>
      </c>
      <c r="B7123" t="n">
        <v>2.3511051109</v>
      </c>
      <c r="C7123" t="n">
        <v>1.315474523429724</v>
      </c>
      <c r="D7123" t="n">
        <v>-0.04069759749999999</v>
      </c>
      <c r="E7123" t="n">
        <v>-0.0382894820122379</v>
      </c>
      <c r="F7123" t="n">
        <v>-10.1202862803</v>
      </c>
      <c r="G7123" t="n">
        <v>-10.03027476601984</v>
      </c>
    </row>
    <row r="7124">
      <c r="A7124" s="3" t="n">
        <v>45392.3396200463</v>
      </c>
      <c r="B7124" t="n">
        <v>0.2465980209</v>
      </c>
      <c r="C7124" t="n">
        <v>1.120042618897089</v>
      </c>
      <c r="D7124" t="n">
        <v>0.04549304934999999</v>
      </c>
      <c r="E7124" t="n">
        <v>-0.091174322373893</v>
      </c>
      <c r="F7124" t="n">
        <v>-10.2854891062</v>
      </c>
      <c r="G7124" t="n">
        <v>-10.00388801972264</v>
      </c>
    </row>
    <row r="7125">
      <c r="A7125" s="3" t="n">
        <v>45392.33962061343</v>
      </c>
      <c r="B7125" t="n">
        <v>1.4365173186</v>
      </c>
      <c r="C7125" t="n">
        <v>1.103562600720399</v>
      </c>
      <c r="D7125" t="n">
        <v>-0.28491260245</v>
      </c>
      <c r="E7125" t="n">
        <v>-0.2093104630590915</v>
      </c>
      <c r="F7125" t="n">
        <v>-9.651028271149999</v>
      </c>
      <c r="G7125" t="n">
        <v>-9.929215271867976</v>
      </c>
    </row>
    <row r="7126">
      <c r="A7126" s="3" t="n">
        <v>45392.33962116898</v>
      </c>
      <c r="B7126" t="n">
        <v>0.9600710349999999</v>
      </c>
      <c r="C7126" t="n">
        <v>0.9437601986803056</v>
      </c>
      <c r="D7126" t="n">
        <v>0.12449542175</v>
      </c>
      <c r="E7126" t="n">
        <v>-0.160428267472145</v>
      </c>
      <c r="F7126" t="n">
        <v>-10.15380541</v>
      </c>
      <c r="G7126" t="n">
        <v>-10.01153485221227</v>
      </c>
    </row>
    <row r="7127">
      <c r="A7127" s="3" t="n">
        <v>45392.3396218287</v>
      </c>
      <c r="B7127" t="n">
        <v>0.38786281415</v>
      </c>
      <c r="C7127" t="n">
        <v>0.8541258632462727</v>
      </c>
      <c r="D7127" t="n">
        <v>-0.84036125845</v>
      </c>
      <c r="E7127" t="n">
        <v>-0.1265356849958046</v>
      </c>
      <c r="F7127" t="n">
        <v>-9.82580238745</v>
      </c>
      <c r="G7127" t="n">
        <v>-9.99324108383138</v>
      </c>
    </row>
    <row r="7128">
      <c r="A7128" s="3" t="n">
        <v>45392.33962230324</v>
      </c>
      <c r="B7128" t="n">
        <v>0.8906399529999999</v>
      </c>
      <c r="C7128" t="n">
        <v>0.6987206350539645</v>
      </c>
      <c r="D7128" t="n">
        <v>0.5506630108</v>
      </c>
      <c r="E7128" t="n">
        <v>-0.08836774600932423</v>
      </c>
      <c r="F7128" t="n">
        <v>-10.0101576008</v>
      </c>
      <c r="G7128" t="n">
        <v>-9.968094067253174</v>
      </c>
    </row>
    <row r="7129">
      <c r="A7129" s="3" t="n">
        <v>45392.33962287037</v>
      </c>
      <c r="B7129" t="n">
        <v>1.2593503797</v>
      </c>
      <c r="C7129" t="n">
        <v>0.8617445559080441</v>
      </c>
      <c r="D7129" t="n">
        <v>-0.46447236395</v>
      </c>
      <c r="E7129" t="n">
        <v>0.0008434633372960409</v>
      </c>
      <c r="F7129" t="n">
        <v>-9.940726518799998</v>
      </c>
      <c r="G7129" t="n">
        <v>-9.981532515214479</v>
      </c>
    </row>
    <row r="7130">
      <c r="A7130" s="3" t="n">
        <v>45392.33962342593</v>
      </c>
      <c r="B7130" t="n">
        <v>0.7086873688999999</v>
      </c>
      <c r="C7130" t="n">
        <v>1.030393676355015</v>
      </c>
      <c r="D7130" t="n">
        <v>0.28969824765</v>
      </c>
      <c r="E7130" t="n">
        <v>0.0929454856574595</v>
      </c>
      <c r="F7130" t="n">
        <v>-10.29507020325</v>
      </c>
      <c r="G7130" t="n">
        <v>-10.03983060351681</v>
      </c>
    </row>
    <row r="7131">
      <c r="A7131" s="3" t="n">
        <v>45392.33962399306</v>
      </c>
      <c r="B7131" t="n">
        <v>0.9265519052999999</v>
      </c>
      <c r="C7131" t="n">
        <v>1.113654169334852</v>
      </c>
      <c r="D7131" t="n">
        <v>0.31603890955</v>
      </c>
      <c r="E7131" t="n">
        <v>0.1072428041404432</v>
      </c>
      <c r="F7131" t="n">
        <v>-9.797068902949999</v>
      </c>
      <c r="G7131" t="n">
        <v>-10.02193353584478</v>
      </c>
    </row>
    <row r="7132">
      <c r="A7132" s="3" t="n">
        <v>45392.33962456018</v>
      </c>
      <c r="B7132" t="n">
        <v>1.01274255215</v>
      </c>
      <c r="C7132" t="n">
        <v>1.290707611691146</v>
      </c>
      <c r="D7132" t="n">
        <v>0.08619064685</v>
      </c>
      <c r="E7132" t="n">
        <v>0.2436274746043131</v>
      </c>
      <c r="F7132" t="n">
        <v>-10.12747455475</v>
      </c>
      <c r="G7132" t="n">
        <v>-10.0535711374449</v>
      </c>
    </row>
    <row r="7133">
      <c r="A7133" s="3" t="n">
        <v>45392.33962515046</v>
      </c>
      <c r="B7133" t="n">
        <v>1.769315793</v>
      </c>
      <c r="C7133" t="n">
        <v>1.276878589319817</v>
      </c>
      <c r="D7133" t="n">
        <v>0.2753315054</v>
      </c>
      <c r="E7133" t="n">
        <v>0.1651593474657347</v>
      </c>
      <c r="F7133" t="n">
        <v>-10.02930998825</v>
      </c>
      <c r="G7133" t="n">
        <v>-10.04488736029956</v>
      </c>
    </row>
    <row r="7134">
      <c r="A7134" s="3" t="n">
        <v>45392.33962568287</v>
      </c>
      <c r="B7134" t="n">
        <v>2.06140686325</v>
      </c>
      <c r="C7134" t="n">
        <v>1.218222546862824</v>
      </c>
      <c r="D7134" t="n">
        <v>0.007178467799999999</v>
      </c>
      <c r="E7134" t="n">
        <v>0.2500107579593248</v>
      </c>
      <c r="F7134" t="n">
        <v>-10.0412839079</v>
      </c>
      <c r="G7134" t="n">
        <v>-10.08747521816122</v>
      </c>
    </row>
    <row r="7135">
      <c r="A7135" s="3" t="n">
        <v>45392.33962626157</v>
      </c>
      <c r="B7135" t="n">
        <v>0.1771669389</v>
      </c>
      <c r="C7135" t="n">
        <v>1.151418869845807</v>
      </c>
      <c r="D7135" t="n">
        <v>0.1101286795</v>
      </c>
      <c r="E7135" t="n">
        <v>0.08327590016421933</v>
      </c>
      <c r="F7135" t="n">
        <v>-10.12747455475</v>
      </c>
      <c r="G7135" t="n">
        <v>-10.0789594113287</v>
      </c>
    </row>
    <row r="7136">
      <c r="A7136" s="3" t="n">
        <v>45392.33962680556</v>
      </c>
      <c r="B7136" t="n">
        <v>1.630453629</v>
      </c>
      <c r="C7136" t="n">
        <v>1.299000951582405</v>
      </c>
      <c r="D7136" t="n">
        <v>0.39264845935</v>
      </c>
      <c r="E7136" t="n">
        <v>0.07494335653228458</v>
      </c>
      <c r="F7136" t="n">
        <v>-10.06282911795</v>
      </c>
      <c r="G7136" t="n">
        <v>-10.16515181834665</v>
      </c>
    </row>
    <row r="7137">
      <c r="A7137" s="3" t="n">
        <v>45392.33962739584</v>
      </c>
      <c r="B7137" t="n">
        <v>0.7206514818999999</v>
      </c>
      <c r="C7137" t="n">
        <v>1.150633172020283</v>
      </c>
      <c r="D7137" t="n">
        <v>-0.09816456649999999</v>
      </c>
      <c r="E7137" t="n">
        <v>0.007499321271794895</v>
      </c>
      <c r="F7137" t="n">
        <v>-10.19211999155</v>
      </c>
      <c r="G7137" t="n">
        <v>-10.13869763704362</v>
      </c>
    </row>
    <row r="7138">
      <c r="A7138" s="3" t="n">
        <v>45392.33962793981</v>
      </c>
      <c r="B7138" t="n">
        <v>0.9097923404499999</v>
      </c>
      <c r="C7138" t="n">
        <v>1.080994801670166</v>
      </c>
      <c r="D7138" t="n">
        <v>-0.1101286795</v>
      </c>
      <c r="E7138" t="n">
        <v>-0.08768176055512845</v>
      </c>
      <c r="F7138" t="n">
        <v>-10.2471843313</v>
      </c>
      <c r="G7138" t="n">
        <v>-10.12557711656063</v>
      </c>
    </row>
    <row r="7139">
      <c r="A7139" s="3" t="n">
        <v>45392.33962850695</v>
      </c>
      <c r="B7139" t="n">
        <v>1.34554102655</v>
      </c>
      <c r="C7139" t="n">
        <v>1.124391445274595</v>
      </c>
      <c r="D7139" t="n">
        <v>-0.3687104267</v>
      </c>
      <c r="E7139" t="n">
        <v>-0.08489573472284405</v>
      </c>
      <c r="F7139" t="n">
        <v>-9.971852825899999</v>
      </c>
      <c r="G7139" t="n">
        <v>-10.03253207854711</v>
      </c>
    </row>
    <row r="7140">
      <c r="A7140" s="3" t="n">
        <v>45392.33962908565</v>
      </c>
      <c r="B7140" t="n">
        <v>2.312800336</v>
      </c>
      <c r="C7140" t="n">
        <v>1.263696097209444</v>
      </c>
      <c r="D7140" t="n">
        <v>0.22026716565</v>
      </c>
      <c r="E7140" t="n">
        <v>-0.1442485750942894</v>
      </c>
      <c r="F7140" t="n">
        <v>-10.1466269422</v>
      </c>
      <c r="G7140" t="n">
        <v>-9.956776895981962</v>
      </c>
    </row>
    <row r="7141">
      <c r="A7141" s="3" t="n">
        <v>45392.33963020833</v>
      </c>
      <c r="B7141" t="n">
        <v>0.05267151714999999</v>
      </c>
      <c r="C7141" t="n">
        <v>1.219462047988581</v>
      </c>
      <c r="D7141" t="n">
        <v>-0.4453199764999999</v>
      </c>
      <c r="E7141" t="n">
        <v>-0.1255637751169001</v>
      </c>
      <c r="F7141" t="n">
        <v>-9.75876412805</v>
      </c>
      <c r="G7141" t="n">
        <v>-9.934654419422754</v>
      </c>
    </row>
    <row r="7142">
      <c r="A7142" s="3" t="n">
        <v>45392.33963024306</v>
      </c>
      <c r="B7142" t="n">
        <v>1.7046703562</v>
      </c>
      <c r="C7142" t="n">
        <v>1.326292949969701</v>
      </c>
      <c r="D7142" t="n">
        <v>-0.01915238745</v>
      </c>
      <c r="E7142" t="n">
        <v>-0.05565262445338007</v>
      </c>
      <c r="F7142" t="n">
        <v>-9.785104789949999</v>
      </c>
      <c r="G7142" t="n">
        <v>-9.884615496322288</v>
      </c>
    </row>
    <row r="7143">
      <c r="A7143" s="3" t="n">
        <v>45392.33963076389</v>
      </c>
      <c r="B7143" t="n">
        <v>1.1994905881</v>
      </c>
      <c r="C7143" t="n">
        <v>1.477089555567137</v>
      </c>
      <c r="D7143" t="n">
        <v>0.1699884711</v>
      </c>
      <c r="E7143" t="n">
        <v>0.005072781168881185</v>
      </c>
      <c r="F7143" t="n">
        <v>-9.68694022345</v>
      </c>
      <c r="G7143" t="n">
        <v>-9.845069688721821</v>
      </c>
    </row>
    <row r="7144">
      <c r="A7144" s="3" t="n">
        <v>45392.33963133101</v>
      </c>
      <c r="B7144" t="n">
        <v>1.2880838642</v>
      </c>
      <c r="C7144" t="n">
        <v>1.408706619291612</v>
      </c>
      <c r="D7144" t="n">
        <v>-0.1652028259</v>
      </c>
      <c r="E7144" t="n">
        <v>-0.08121314334358996</v>
      </c>
      <c r="F7144" t="n">
        <v>-10.09395542505</v>
      </c>
      <c r="G7144" t="n">
        <v>-9.85041099836984</v>
      </c>
    </row>
    <row r="7145">
      <c r="A7145" s="3" t="n">
        <v>45392.33963189815</v>
      </c>
      <c r="B7145" t="n">
        <v>1.8315684072</v>
      </c>
      <c r="C7145" t="n">
        <v>1.472166823001053</v>
      </c>
      <c r="D7145" t="n">
        <v>0.15083608365</v>
      </c>
      <c r="E7145" t="n">
        <v>-0.1343324975102568</v>
      </c>
      <c r="F7145" t="n">
        <v>-10.0748030376</v>
      </c>
      <c r="G7145" t="n">
        <v>-9.895845344975786</v>
      </c>
    </row>
    <row r="7146">
      <c r="A7146" s="3" t="n">
        <v>45392.3396324537</v>
      </c>
      <c r="B7146" t="n">
        <v>1.54426298215</v>
      </c>
      <c r="C7146" t="n">
        <v>1.588065881660727</v>
      </c>
      <c r="D7146" t="n">
        <v>-0.2322410853</v>
      </c>
      <c r="E7146" t="n">
        <v>-0.111228555874709</v>
      </c>
      <c r="F7146" t="n">
        <v>-9.789890435149999</v>
      </c>
      <c r="G7146" t="n">
        <v>-9.985530359531147</v>
      </c>
    </row>
    <row r="7147">
      <c r="A7147" s="3" t="n">
        <v>45392.33963303241</v>
      </c>
      <c r="B7147" t="n">
        <v>2.0087353461</v>
      </c>
      <c r="C7147" t="n">
        <v>1.438196335948489</v>
      </c>
      <c r="D7147" t="n">
        <v>-0.1747741163</v>
      </c>
      <c r="E7147" t="n">
        <v>-0.1550884665395109</v>
      </c>
      <c r="F7147" t="n">
        <v>-9.88566217905</v>
      </c>
      <c r="G7147" t="n">
        <v>-10.06236790822881</v>
      </c>
    </row>
    <row r="7148">
      <c r="A7148" s="3" t="n">
        <v>45392.33963358797</v>
      </c>
      <c r="B7148" t="n">
        <v>0.6009417053499999</v>
      </c>
      <c r="C7148" t="n">
        <v>1.441438679606647</v>
      </c>
      <c r="D7148" t="n">
        <v>-0.6751682392</v>
      </c>
      <c r="E7148" t="n">
        <v>-0.1569244817252918</v>
      </c>
      <c r="F7148" t="n">
        <v>-10.1107149899</v>
      </c>
      <c r="G7148" t="n">
        <v>-10.08307216946716</v>
      </c>
    </row>
    <row r="7149">
      <c r="A7149" s="3" t="n">
        <v>45392.33963420139</v>
      </c>
      <c r="B7149" t="n">
        <v>1.5993273219</v>
      </c>
      <c r="C7149" t="n">
        <v>1.148508100682404</v>
      </c>
      <c r="D7149" t="n">
        <v>0.32321737735</v>
      </c>
      <c r="E7149" t="n">
        <v>-0.08549426040338021</v>
      </c>
      <c r="F7149" t="n">
        <v>-10.30224867105</v>
      </c>
      <c r="G7149" t="n">
        <v>-10.05987763633057</v>
      </c>
    </row>
    <row r="7150">
      <c r="A7150" s="3" t="n">
        <v>45392.33963471065</v>
      </c>
      <c r="B7150" t="n">
        <v>0.6608014969499999</v>
      </c>
      <c r="C7150" t="n">
        <v>0.9722802228127065</v>
      </c>
      <c r="D7150" t="n">
        <v>-0.0622526142</v>
      </c>
      <c r="E7150" t="n">
        <v>-0.09842475132587443</v>
      </c>
      <c r="F7150" t="n">
        <v>-10.0771958602</v>
      </c>
      <c r="G7150" t="n">
        <v>-10.08639262343546</v>
      </c>
    </row>
    <row r="7151">
      <c r="A7151" s="3" t="n">
        <v>45392.33963527778</v>
      </c>
      <c r="B7151" t="n">
        <v>1.434124496</v>
      </c>
      <c r="C7151" t="n">
        <v>0.9690879867927764</v>
      </c>
      <c r="D7151" t="n">
        <v>0.11253130875</v>
      </c>
      <c r="E7151" t="n">
        <v>0.02647048000104903</v>
      </c>
      <c r="F7151" t="n">
        <v>-10.1466269422</v>
      </c>
      <c r="G7151" t="n">
        <v>-10.06900833611961</v>
      </c>
    </row>
    <row r="7152">
      <c r="A7152" s="3" t="n">
        <v>45392.33963584491</v>
      </c>
      <c r="B7152" t="n">
        <v>0.7445993211999999</v>
      </c>
      <c r="C7152" t="n">
        <v>0.9744235130318208</v>
      </c>
      <c r="D7152" t="n">
        <v>0.01915238745</v>
      </c>
      <c r="E7152" t="n">
        <v>0.100473198209674</v>
      </c>
      <c r="F7152" t="n">
        <v>-9.847347597500001</v>
      </c>
      <c r="G7152" t="n">
        <v>-10.05143943690306</v>
      </c>
    </row>
    <row r="7153">
      <c r="A7153" s="3" t="n">
        <v>45392.33963641203</v>
      </c>
      <c r="B7153" t="n">
        <v>0.25378629535</v>
      </c>
      <c r="C7153" t="n">
        <v>1.134712338627509</v>
      </c>
      <c r="D7153" t="n">
        <v>0.09816456649999999</v>
      </c>
      <c r="E7153" t="n">
        <v>0.1956173165096743</v>
      </c>
      <c r="F7153" t="n">
        <v>-10.0364982627</v>
      </c>
      <c r="G7153" t="n">
        <v>-10.04649411932485</v>
      </c>
    </row>
    <row r="7154">
      <c r="A7154" s="3" t="n">
        <v>45392.33963696759</v>
      </c>
      <c r="B7154" t="n">
        <v>1.8411396976</v>
      </c>
      <c r="C7154" t="n">
        <v>1.069281592610493</v>
      </c>
      <c r="D7154" t="n">
        <v>-0.05506433975</v>
      </c>
      <c r="E7154" t="n">
        <v>0.09410587066282078</v>
      </c>
      <c r="F7154" t="n">
        <v>-10.02452434305</v>
      </c>
      <c r="G7154" t="n">
        <v>-10.03998693843371</v>
      </c>
    </row>
    <row r="7155">
      <c r="A7155" s="3" t="n">
        <v>45392.33963753472</v>
      </c>
      <c r="B7155" t="n">
        <v>1.48440319055</v>
      </c>
      <c r="C7155" t="n">
        <v>1.166025589279257</v>
      </c>
      <c r="D7155" t="n">
        <v>0.46207954135</v>
      </c>
      <c r="E7155" t="n">
        <v>0.1495125973678326</v>
      </c>
      <c r="F7155" t="n">
        <v>-9.9119930343</v>
      </c>
      <c r="G7155" t="n">
        <v>-10.0350250478456</v>
      </c>
    </row>
    <row r="7156">
      <c r="A7156" s="3" t="n">
        <v>45392.33963810185</v>
      </c>
      <c r="B7156" t="n">
        <v>1.14203342575</v>
      </c>
      <c r="C7156" t="n">
        <v>1.218524518532987</v>
      </c>
      <c r="D7156" t="n">
        <v>0.08140500164999999</v>
      </c>
      <c r="E7156" t="n">
        <v>0.1040385669754082</v>
      </c>
      <c r="F7156" t="n">
        <v>-10.33816062335</v>
      </c>
      <c r="G7156" t="n">
        <v>-10.014364722228</v>
      </c>
    </row>
    <row r="7157">
      <c r="A7157" s="3" t="n">
        <v>45392.33963869213</v>
      </c>
      <c r="B7157" t="n">
        <v>1.1587929906</v>
      </c>
      <c r="C7157" t="n">
        <v>1.283535521642544</v>
      </c>
      <c r="D7157" t="n">
        <v>0.1029502117</v>
      </c>
      <c r="E7157" t="n">
        <v>0.02055976745128212</v>
      </c>
      <c r="F7157" t="n">
        <v>-10.1202862803</v>
      </c>
      <c r="G7157" t="n">
        <v>-10.07790861392264</v>
      </c>
    </row>
    <row r="7158">
      <c r="A7158" s="3" t="n">
        <v>45392.33963922453</v>
      </c>
      <c r="B7158" t="n">
        <v>1.0247164718</v>
      </c>
      <c r="C7158" t="n">
        <v>1.360401415901985</v>
      </c>
      <c r="D7158" t="n">
        <v>-0.265760215</v>
      </c>
      <c r="E7158" t="n">
        <v>-0.0423310790750584</v>
      </c>
      <c r="F7158" t="n">
        <v>-9.85214304935</v>
      </c>
      <c r="G7158" t="n">
        <v>-10.030280915178</v>
      </c>
    </row>
    <row r="7159">
      <c r="A7159" s="3" t="n">
        <v>45392.33963979167</v>
      </c>
      <c r="B7159" t="n">
        <v>1.4724292709</v>
      </c>
      <c r="C7159" t="n">
        <v>1.35213084389744</v>
      </c>
      <c r="D7159" t="n">
        <v>0.1005573891</v>
      </c>
      <c r="E7159" t="n">
        <v>-0.154963494615152</v>
      </c>
      <c r="F7159" t="n">
        <v>-9.82580238745</v>
      </c>
      <c r="G7159" t="n">
        <v>-9.95282371878441</v>
      </c>
    </row>
    <row r="7160">
      <c r="A7160" s="3" t="n">
        <v>45392.33964091435</v>
      </c>
      <c r="B7160" t="n">
        <v>1.6711512265</v>
      </c>
      <c r="C7160" t="n">
        <v>1.52252600523089</v>
      </c>
      <c r="D7160" t="n">
        <v>-0.3782817171</v>
      </c>
      <c r="E7160" t="n">
        <v>-0.1895642818086253</v>
      </c>
      <c r="F7160" t="n">
        <v>-10.06043629535</v>
      </c>
      <c r="G7160" t="n">
        <v>-9.943365079133127</v>
      </c>
    </row>
    <row r="7161">
      <c r="A7161" s="3" t="n">
        <v>45392.33964148148</v>
      </c>
      <c r="B7161" t="n">
        <v>1.24259081485</v>
      </c>
      <c r="C7161" t="n">
        <v>1.693300997092079</v>
      </c>
      <c r="D7161" t="n">
        <v>-0.29448389285</v>
      </c>
      <c r="E7161" t="n">
        <v>-0.1075755673200469</v>
      </c>
      <c r="F7161" t="n">
        <v>-10.16577932965</v>
      </c>
      <c r="G7161" t="n">
        <v>-9.932583158933593</v>
      </c>
    </row>
    <row r="7162">
      <c r="A7162" s="3" t="n">
        <v>45392.33964204861</v>
      </c>
      <c r="B7162" t="n">
        <v>2.2146357695</v>
      </c>
      <c r="C7162" t="n">
        <v>1.788248959532756</v>
      </c>
      <c r="D7162" t="n">
        <v>0.0598597916</v>
      </c>
      <c r="E7162" t="n">
        <v>-0.06098641338379973</v>
      </c>
      <c r="F7162" t="n">
        <v>-9.617509141449998</v>
      </c>
      <c r="G7162" t="n">
        <v>-9.963244347367976</v>
      </c>
    </row>
    <row r="7163">
      <c r="A7163" s="3" t="n">
        <v>45392.33964261574</v>
      </c>
      <c r="B7163" t="n">
        <v>1.9464827319</v>
      </c>
      <c r="C7163" t="n">
        <v>1.709341636201986</v>
      </c>
      <c r="D7163" t="n">
        <v>-0.138862164</v>
      </c>
      <c r="E7163" t="n">
        <v>0.05331461851235446</v>
      </c>
      <c r="F7163" t="n">
        <v>-9.880866727199999</v>
      </c>
      <c r="G7163" t="n">
        <v>-10.02720025551856</v>
      </c>
    </row>
    <row r="7164">
      <c r="A7164" s="3" t="n">
        <v>45392.33964327546</v>
      </c>
      <c r="B7164" t="n">
        <v>1.5394675303</v>
      </c>
      <c r="C7164" t="n">
        <v>1.566599742012476</v>
      </c>
      <c r="D7164" t="n">
        <v>0.5339034459499999</v>
      </c>
      <c r="E7164" t="n">
        <v>0.1006060108821681</v>
      </c>
      <c r="F7164" t="n">
        <v>-10.3453488978</v>
      </c>
      <c r="G7164" t="n">
        <v>-10.03006359158464</v>
      </c>
    </row>
    <row r="7165">
      <c r="A7165" s="3" t="n">
        <v>45392.33964373843</v>
      </c>
      <c r="B7165" t="n">
        <v>1.51313667505</v>
      </c>
      <c r="C7165" t="n">
        <v>1.472912837040097</v>
      </c>
      <c r="D7165" t="n">
        <v>0.12449542175</v>
      </c>
      <c r="E7165" t="n">
        <v>0.1847763506762243</v>
      </c>
      <c r="F7165" t="n">
        <v>-10.0484623757</v>
      </c>
      <c r="G7165" t="n">
        <v>-9.915314425500609</v>
      </c>
    </row>
    <row r="7166">
      <c r="A7166" s="3" t="n">
        <v>45392.33964430555</v>
      </c>
      <c r="B7166" t="n">
        <v>1.17315973285</v>
      </c>
      <c r="C7166" t="n">
        <v>1.388301060840097</v>
      </c>
      <c r="D7166" t="n">
        <v>0.04069759749999999</v>
      </c>
      <c r="E7166" t="n">
        <v>0.1688583289803035</v>
      </c>
      <c r="F7166" t="n">
        <v>-9.8449547749</v>
      </c>
      <c r="G7166" t="n">
        <v>-9.931326581892801</v>
      </c>
    </row>
    <row r="7167">
      <c r="A7167" s="3" t="n">
        <v>45392.33964487269</v>
      </c>
      <c r="B7167" t="n">
        <v>0.79966366095</v>
      </c>
      <c r="C7167" t="n">
        <v>1.271035311775877</v>
      </c>
      <c r="D7167" t="n">
        <v>0.277724328</v>
      </c>
      <c r="E7167" t="n">
        <v>0.1576128674085086</v>
      </c>
      <c r="F7167" t="n">
        <v>-10.02930998825</v>
      </c>
      <c r="G7167" t="n">
        <v>-9.984736409489654</v>
      </c>
    </row>
    <row r="7168">
      <c r="A7168" s="3" t="n">
        <v>45392.33964543982</v>
      </c>
      <c r="B7168" t="n">
        <v>1.503555578</v>
      </c>
      <c r="C7168" t="n">
        <v>1.277553488001868</v>
      </c>
      <c r="D7168" t="n">
        <v>0.0287334845</v>
      </c>
      <c r="E7168" t="n">
        <v>0.1658395723702802</v>
      </c>
      <c r="F7168" t="n">
        <v>-9.701306965699999</v>
      </c>
      <c r="G7168" t="n">
        <v>-9.95648655970772</v>
      </c>
    </row>
    <row r="7169">
      <c r="A7169" s="3" t="n">
        <v>45392.33964600694</v>
      </c>
      <c r="B7169" t="n">
        <v>1.52031514285</v>
      </c>
      <c r="C7169" t="n">
        <v>1.346996433991029</v>
      </c>
      <c r="D7169" t="n">
        <v>0.07182390459999999</v>
      </c>
      <c r="E7169" t="n">
        <v>0.1007451555874129</v>
      </c>
      <c r="F7169" t="n">
        <v>-9.65342109375</v>
      </c>
      <c r="G7169" t="n">
        <v>-9.925696261811332</v>
      </c>
    </row>
    <row r="7170">
      <c r="A7170" s="3" t="n">
        <v>45392.3396465625</v>
      </c>
      <c r="B7170" t="n">
        <v>1.34554102655</v>
      </c>
      <c r="C7170" t="n">
        <v>1.285444938117719</v>
      </c>
      <c r="D7170" t="n">
        <v>0.1436478092</v>
      </c>
      <c r="E7170" t="n">
        <v>0.2237319533900939</v>
      </c>
      <c r="F7170" t="n">
        <v>-10.46266585175</v>
      </c>
      <c r="G7170" t="n">
        <v>-9.968458056269373</v>
      </c>
    </row>
    <row r="7171">
      <c r="A7171" s="3" t="n">
        <v>45392.33964712963</v>
      </c>
      <c r="B7171" t="n">
        <v>1.4700364483</v>
      </c>
      <c r="C7171" t="n">
        <v>1.299950756494992</v>
      </c>
      <c r="D7171" t="n">
        <v>0.3687104267</v>
      </c>
      <c r="E7171" t="n">
        <v>0.2006447219203968</v>
      </c>
      <c r="F7171" t="n">
        <v>-9.99100521335</v>
      </c>
      <c r="G7171" t="n">
        <v>-9.966042374345365</v>
      </c>
    </row>
    <row r="7172">
      <c r="A7172" s="3" t="n">
        <v>45392.33964769676</v>
      </c>
      <c r="B7172" t="n">
        <v>1.0558427789</v>
      </c>
      <c r="C7172" t="n">
        <v>1.206783946862474</v>
      </c>
      <c r="D7172" t="n">
        <v>0.1723812937</v>
      </c>
      <c r="E7172" t="n">
        <v>0.1959739676828677</v>
      </c>
      <c r="F7172" t="n">
        <v>-9.962271728849998</v>
      </c>
      <c r="G7172" t="n">
        <v>-9.972443510832429</v>
      </c>
    </row>
    <row r="7173">
      <c r="A7173" s="3" t="n">
        <v>45392.33964825232</v>
      </c>
      <c r="B7173" t="n">
        <v>1.0821834408</v>
      </c>
      <c r="C7173" t="n">
        <v>1.062769885573197</v>
      </c>
      <c r="D7173" t="n">
        <v>0.18196239075</v>
      </c>
      <c r="E7173" t="n">
        <v>0.1869610162717954</v>
      </c>
      <c r="F7173" t="n">
        <v>-9.8736882594</v>
      </c>
      <c r="G7173" t="n">
        <v>-9.970829939728581</v>
      </c>
    </row>
    <row r="7174">
      <c r="A7174" s="3" t="n">
        <v>45392.33964881944</v>
      </c>
      <c r="B7174" t="n">
        <v>0.5386988978</v>
      </c>
      <c r="C7174" t="n">
        <v>0.8493009000089766</v>
      </c>
      <c r="D7174" t="n">
        <v>0.42138194385</v>
      </c>
      <c r="E7174" t="n">
        <v>0.1439384426454549</v>
      </c>
      <c r="F7174" t="n">
        <v>-9.849750226749999</v>
      </c>
      <c r="G7174" t="n">
        <v>-9.901754868840703</v>
      </c>
    </row>
    <row r="7175">
      <c r="A7175" s="3" t="n">
        <v>45392.33964938657</v>
      </c>
      <c r="B7175" t="n">
        <v>1.10612147345</v>
      </c>
      <c r="C7175" t="n">
        <v>0.6720343858935915</v>
      </c>
      <c r="D7175" t="n">
        <v>-0.3447625874</v>
      </c>
      <c r="E7175" t="n">
        <v>0.1065522468214455</v>
      </c>
      <c r="F7175" t="n">
        <v>-9.801864354799999</v>
      </c>
      <c r="G7175" t="n">
        <v>-9.82825475858907</v>
      </c>
    </row>
    <row r="7176">
      <c r="A7176" s="3" t="n">
        <v>45392.33965001157</v>
      </c>
      <c r="B7176" t="n">
        <v>0.5339034459499999</v>
      </c>
      <c r="C7176" t="n">
        <v>0.6127756802184166</v>
      </c>
      <c r="D7176" t="n">
        <v>0.2370267305</v>
      </c>
      <c r="E7176" t="n">
        <v>0.02129828363205133</v>
      </c>
      <c r="F7176" t="n">
        <v>-10.03170281085</v>
      </c>
      <c r="G7176" t="n">
        <v>-9.864067409985577</v>
      </c>
    </row>
    <row r="7177">
      <c r="A7177" s="3" t="n">
        <v>45392.33965050926</v>
      </c>
      <c r="B7177" t="n">
        <v>0.7158658366999999</v>
      </c>
      <c r="C7177" t="n">
        <v>0.6843438118420764</v>
      </c>
      <c r="D7177" t="n">
        <v>-0.08619064685</v>
      </c>
      <c r="E7177" t="n">
        <v>-0.001433005303496521</v>
      </c>
      <c r="F7177" t="n">
        <v>-9.756371305449999</v>
      </c>
      <c r="G7177" t="n">
        <v>-9.944064254417277</v>
      </c>
    </row>
    <row r="7178">
      <c r="A7178" s="3" t="n">
        <v>45392.33965107639</v>
      </c>
      <c r="B7178" t="n">
        <v>0.02154521005</v>
      </c>
      <c r="C7178" t="n">
        <v>0.5809632047896285</v>
      </c>
      <c r="D7178" t="n">
        <v>0.08619064685</v>
      </c>
      <c r="E7178" t="n">
        <v>0.03056154464102573</v>
      </c>
      <c r="F7178" t="n">
        <v>-9.955093261049999</v>
      </c>
      <c r="G7178" t="n">
        <v>-10.00804338764105</v>
      </c>
    </row>
    <row r="7179">
      <c r="A7179" s="3" t="n">
        <v>45392.33965219907</v>
      </c>
      <c r="B7179" t="n">
        <v>0.8571208232999998</v>
      </c>
      <c r="C7179" t="n">
        <v>0.6554627932649202</v>
      </c>
      <c r="D7179" t="n">
        <v>0.0622526142</v>
      </c>
      <c r="E7179" t="n">
        <v>0.03771082108426584</v>
      </c>
      <c r="F7179" t="n">
        <v>-10.1729676041</v>
      </c>
      <c r="G7179" t="n">
        <v>-10.05676408210387</v>
      </c>
    </row>
    <row r="7180">
      <c r="A7180" s="3" t="n">
        <v>45392.33965223379</v>
      </c>
      <c r="B7180" t="n">
        <v>1.2282240726</v>
      </c>
      <c r="C7180" t="n">
        <v>0.7268649890555963</v>
      </c>
      <c r="D7180" t="n">
        <v>-0.12210259915</v>
      </c>
      <c r="E7180" t="n">
        <v>0.1153307530054782</v>
      </c>
      <c r="F7180" t="n">
        <v>-10.0484623757</v>
      </c>
      <c r="G7180" t="n">
        <v>-10.09485985420446</v>
      </c>
    </row>
    <row r="7181">
      <c r="A7181" s="3" t="n">
        <v>45392.3396527662</v>
      </c>
      <c r="B7181" t="n">
        <v>0.8140304032</v>
      </c>
      <c r="C7181" t="n">
        <v>0.8450799486899789</v>
      </c>
      <c r="D7181" t="n">
        <v>0.2418123757</v>
      </c>
      <c r="E7181" t="n">
        <v>0.08482075614009348</v>
      </c>
      <c r="F7181" t="n">
        <v>-10.36210846265</v>
      </c>
      <c r="G7181" t="n">
        <v>-10.11894756970807</v>
      </c>
    </row>
    <row r="7182">
      <c r="A7182" s="3" t="n">
        <v>45392.33965333334</v>
      </c>
      <c r="B7182" t="n">
        <v>0.25139347275</v>
      </c>
      <c r="C7182" t="n">
        <v>1.013293919045108</v>
      </c>
      <c r="D7182" t="n">
        <v>0.31603890955</v>
      </c>
      <c r="E7182" t="n">
        <v>0.04717755293624721</v>
      </c>
      <c r="F7182" t="n">
        <v>-9.95748608365</v>
      </c>
      <c r="G7182" t="n">
        <v>-10.12797236224898</v>
      </c>
    </row>
    <row r="7183">
      <c r="A7183" s="3" t="n">
        <v>45392.33965390046</v>
      </c>
      <c r="B7183" t="n">
        <v>1.6400249194</v>
      </c>
      <c r="C7183" t="n">
        <v>1.204210421306181</v>
      </c>
      <c r="D7183" t="n">
        <v>-0.1101286795</v>
      </c>
      <c r="E7183" t="n">
        <v>0.03622249621666676</v>
      </c>
      <c r="F7183" t="n">
        <v>-10.06043629535</v>
      </c>
      <c r="G7183" t="n">
        <v>-10.06906582731949</v>
      </c>
    </row>
    <row r="7184">
      <c r="A7184" s="3" t="n">
        <v>45392.33965446759</v>
      </c>
      <c r="B7184" t="n">
        <v>1.2641360249</v>
      </c>
      <c r="C7184" t="n">
        <v>1.169223631567486</v>
      </c>
      <c r="D7184" t="n">
        <v>0.0598597916</v>
      </c>
      <c r="E7184" t="n">
        <v>0.09264566276375318</v>
      </c>
      <c r="F7184" t="n">
        <v>-10.08916977985</v>
      </c>
      <c r="G7184" t="n">
        <v>-10.06657612690434</v>
      </c>
    </row>
    <row r="7185">
      <c r="A7185" s="3" t="n">
        <v>45392.3396555787</v>
      </c>
      <c r="B7185" t="n">
        <v>1.0199308266</v>
      </c>
      <c r="C7185" t="n">
        <v>1.098642085508744</v>
      </c>
      <c r="D7185" t="n">
        <v>-0.01675956485</v>
      </c>
      <c r="E7185" t="n">
        <v>0.1903560144956882</v>
      </c>
      <c r="F7185" t="n">
        <v>-10.0748030376</v>
      </c>
      <c r="G7185" t="n">
        <v>-10.06724028170411</v>
      </c>
    </row>
    <row r="7186">
      <c r="A7186" s="3" t="n">
        <v>45392.33965561342</v>
      </c>
      <c r="B7186" t="n">
        <v>1.65199883905</v>
      </c>
      <c r="C7186" t="n">
        <v>1.191908881824479</v>
      </c>
      <c r="D7186" t="n">
        <v>-0.1364693414</v>
      </c>
      <c r="E7186" t="n">
        <v>0.09988978254230797</v>
      </c>
      <c r="F7186" t="n">
        <v>-9.919181308749998</v>
      </c>
      <c r="G7186" t="n">
        <v>-10.05550302463558</v>
      </c>
    </row>
    <row r="7187">
      <c r="A7187" s="3" t="n">
        <v>45392.3396561574</v>
      </c>
      <c r="B7187" t="n">
        <v>1.04626168185</v>
      </c>
      <c r="C7187" t="n">
        <v>1.206648505367719</v>
      </c>
      <c r="D7187" t="n">
        <v>0.5363060752</v>
      </c>
      <c r="E7187" t="n">
        <v>0.08469128092890466</v>
      </c>
      <c r="F7187" t="n">
        <v>-10.13465302255</v>
      </c>
      <c r="G7187" t="n">
        <v>-10.12232857802567</v>
      </c>
    </row>
    <row r="7188">
      <c r="A7188" s="3" t="n">
        <v>45392.33965673611</v>
      </c>
      <c r="B7188" t="n">
        <v>0.7302325789499999</v>
      </c>
      <c r="C7188" t="n">
        <v>1.223229401741262</v>
      </c>
      <c r="D7188" t="n">
        <v>0.35195086185</v>
      </c>
      <c r="E7188" t="n">
        <v>0.07369009409347338</v>
      </c>
      <c r="F7188" t="n">
        <v>-10.3549201882</v>
      </c>
      <c r="G7188" t="n">
        <v>-10.16820854429385</v>
      </c>
    </row>
    <row r="7189">
      <c r="A7189" s="3" t="n">
        <v>45392.33965728009</v>
      </c>
      <c r="B7189" t="n">
        <v>0.9528925672</v>
      </c>
      <c r="C7189" t="n">
        <v>1.195989522612707</v>
      </c>
      <c r="D7189" t="n">
        <v>0.0383047749</v>
      </c>
      <c r="E7189" t="n">
        <v>-0.02249650081864811</v>
      </c>
      <c r="F7189" t="n">
        <v>-10.0412839079</v>
      </c>
      <c r="G7189" t="n">
        <v>-10.20931708386157</v>
      </c>
    </row>
    <row r="7190">
      <c r="A7190" s="3" t="n">
        <v>45392.33965784722</v>
      </c>
      <c r="B7190" t="n">
        <v>1.79564664825</v>
      </c>
      <c r="C7190" t="n">
        <v>1.328758830969234</v>
      </c>
      <c r="D7190" t="n">
        <v>-0.6631943195500001</v>
      </c>
      <c r="E7190" t="n">
        <v>-0.04131479924825189</v>
      </c>
      <c r="F7190" t="n">
        <v>-10.211272379</v>
      </c>
      <c r="G7190" t="n">
        <v>-10.21288309268837</v>
      </c>
    </row>
    <row r="7191">
      <c r="A7191" s="3" t="n">
        <v>45392.33965841435</v>
      </c>
      <c r="B7191" t="n">
        <v>1.3910340759</v>
      </c>
      <c r="C7191" t="n">
        <v>1.281388893962125</v>
      </c>
      <c r="D7191" t="n">
        <v>0.05745716234999999</v>
      </c>
      <c r="E7191" t="n">
        <v>-0.127897392067716</v>
      </c>
      <c r="F7191" t="n">
        <v>-10.2830962836</v>
      </c>
      <c r="G7191" t="n">
        <v>-10.15322919501973</v>
      </c>
    </row>
    <row r="7192">
      <c r="A7192" s="3" t="n">
        <v>45392.33965898148</v>
      </c>
      <c r="B7192" t="n">
        <v>1.79325382565</v>
      </c>
      <c r="C7192" t="n">
        <v>1.463197395742894</v>
      </c>
      <c r="D7192" t="n">
        <v>-0.2059004234</v>
      </c>
      <c r="E7192" t="n">
        <v>-0.1680688593663176</v>
      </c>
      <c r="F7192" t="n">
        <v>-10.23281758905</v>
      </c>
      <c r="G7192" t="n">
        <v>-10.14896627398185</v>
      </c>
    </row>
    <row r="7193">
      <c r="A7193" s="3" t="n">
        <v>45392.33965956019</v>
      </c>
      <c r="B7193" t="n">
        <v>0.5722180274999999</v>
      </c>
      <c r="C7193" t="n">
        <v>1.506270031288815</v>
      </c>
      <c r="D7193" t="n">
        <v>-0.0766095498</v>
      </c>
      <c r="E7193" t="n">
        <v>-0.03829624837214466</v>
      </c>
      <c r="F7193" t="n">
        <v>-9.99100521335</v>
      </c>
      <c r="G7193" t="n">
        <v>-10.05027934906891</v>
      </c>
    </row>
    <row r="7194">
      <c r="A7194" s="3" t="n">
        <v>45392.33966010417</v>
      </c>
      <c r="B7194" t="n">
        <v>2.0135209913</v>
      </c>
      <c r="C7194" t="n">
        <v>1.32931675849033</v>
      </c>
      <c r="D7194" t="n">
        <v>0.2729386828</v>
      </c>
      <c r="E7194" t="n">
        <v>0.1070368873497672</v>
      </c>
      <c r="F7194" t="n">
        <v>-9.842561952300001</v>
      </c>
      <c r="G7194" t="n">
        <v>-9.998225147963781</v>
      </c>
    </row>
    <row r="7195">
      <c r="A7195" s="3" t="n">
        <v>45392.3396606713</v>
      </c>
      <c r="B7195" t="n">
        <v>0.7852969187</v>
      </c>
      <c r="C7195" t="n">
        <v>1.124620244248605</v>
      </c>
      <c r="D7195" t="n">
        <v>-0.0311263071</v>
      </c>
      <c r="E7195" t="n">
        <v>0.278727715168066</v>
      </c>
      <c r="F7195" t="n">
        <v>-9.888055001649999</v>
      </c>
      <c r="G7195" t="n">
        <v>-9.938928015764946</v>
      </c>
    </row>
    <row r="7196">
      <c r="A7196" s="3" t="n">
        <v>45392.33966126158</v>
      </c>
      <c r="B7196" t="n">
        <v>1.62565817715</v>
      </c>
      <c r="C7196" t="n">
        <v>0.8302947665139881</v>
      </c>
      <c r="D7196" t="n">
        <v>0.59137041495</v>
      </c>
      <c r="E7196" t="n">
        <v>0.3015702604335673</v>
      </c>
      <c r="F7196" t="n">
        <v>-10.29985584845</v>
      </c>
      <c r="G7196" t="n">
        <v>-9.906279620575784</v>
      </c>
    </row>
    <row r="7197">
      <c r="A7197" s="3" t="n">
        <v>45392.33966180556</v>
      </c>
      <c r="B7197" t="n">
        <v>0.5458773656</v>
      </c>
      <c r="C7197" t="n">
        <v>0.9332234218714479</v>
      </c>
      <c r="D7197" t="n">
        <v>0.4094080242</v>
      </c>
      <c r="E7197" t="n">
        <v>0.2971552334537305</v>
      </c>
      <c r="F7197" t="n">
        <v>-9.485825445249999</v>
      </c>
      <c r="G7197" t="n">
        <v>-9.910047248640353</v>
      </c>
    </row>
    <row r="7198">
      <c r="A7198" s="3" t="n">
        <v>45392.33966293981</v>
      </c>
      <c r="B7198" t="n">
        <v>0.3447625874</v>
      </c>
      <c r="C7198" t="n">
        <v>0.8626741531782076</v>
      </c>
      <c r="D7198" t="n">
        <v>0.14605043845</v>
      </c>
      <c r="E7198" t="n">
        <v>0.2144963293038468</v>
      </c>
      <c r="F7198" t="n">
        <v>-10.03409563345</v>
      </c>
      <c r="G7198" t="n">
        <v>-9.976007576616695</v>
      </c>
    </row>
    <row r="7199">
      <c r="A7199" s="3" t="n">
        <v>45392.33966351852</v>
      </c>
      <c r="B7199" t="n">
        <v>0.8068421287499999</v>
      </c>
      <c r="C7199" t="n">
        <v>0.798025950400002</v>
      </c>
      <c r="D7199" t="n">
        <v>0.28969824765</v>
      </c>
      <c r="E7199" t="n">
        <v>0.08349130357435919</v>
      </c>
      <c r="F7199" t="n">
        <v>-10.1083221673</v>
      </c>
      <c r="G7199" t="n">
        <v>-10.01905312386366</v>
      </c>
    </row>
    <row r="7200">
      <c r="A7200" s="3" t="n">
        <v>45392.33966405092</v>
      </c>
      <c r="B7200" t="n">
        <v>0.5410917204</v>
      </c>
      <c r="C7200" t="n">
        <v>0.9508480292606086</v>
      </c>
      <c r="D7200" t="n">
        <v>-0.06703825939999999</v>
      </c>
      <c r="E7200" t="n">
        <v>0.1352546197814689</v>
      </c>
      <c r="F7200" t="n">
        <v>-9.993398035949999</v>
      </c>
      <c r="G7200" t="n">
        <v>-9.987208439647347</v>
      </c>
    </row>
    <row r="7201">
      <c r="A7201" s="3" t="n">
        <v>45392.33966460648</v>
      </c>
      <c r="B7201" t="n">
        <v>2.6288294389</v>
      </c>
      <c r="C7201" t="n">
        <v>1.070329784053616</v>
      </c>
      <c r="D7201" t="n">
        <v>-0.3112434577</v>
      </c>
      <c r="E7201" t="n">
        <v>0.03390620663344994</v>
      </c>
      <c r="F7201" t="n">
        <v>-10.05565065015</v>
      </c>
      <c r="G7201" t="n">
        <v>-10.00504047254257</v>
      </c>
    </row>
    <row r="7202">
      <c r="A7202" s="3" t="n">
        <v>45392.33966518519</v>
      </c>
      <c r="B7202" t="n">
        <v>0.007178467799999999</v>
      </c>
      <c r="C7202" t="n">
        <v>1.286890424612125</v>
      </c>
      <c r="D7202" t="n">
        <v>0.04788587195</v>
      </c>
      <c r="E7202" t="n">
        <v>0.04981753054743604</v>
      </c>
      <c r="F7202" t="n">
        <v>-10.1514125874</v>
      </c>
      <c r="G7202" t="n">
        <v>-10.1005467968315</v>
      </c>
    </row>
    <row r="7203">
      <c r="A7203" s="3" t="n">
        <v>45392.33966575231</v>
      </c>
      <c r="B7203" t="n">
        <v>1.98719013605</v>
      </c>
      <c r="C7203" t="n">
        <v>1.476099083917137</v>
      </c>
      <c r="D7203" t="n">
        <v>0.17956956815</v>
      </c>
      <c r="E7203" t="n">
        <v>0.06171644875536147</v>
      </c>
      <c r="F7203" t="n">
        <v>-9.923966953949998</v>
      </c>
      <c r="G7203" t="n">
        <v>-10.09525038289583</v>
      </c>
    </row>
    <row r="7204">
      <c r="A7204" s="3" t="n">
        <v>45392.33966631944</v>
      </c>
      <c r="B7204" t="n">
        <v>1.31202189685</v>
      </c>
      <c r="C7204" t="n">
        <v>1.549063577347906</v>
      </c>
      <c r="D7204" t="n">
        <v>0.6392562868999999</v>
      </c>
      <c r="E7204" t="n">
        <v>0.06026040125326358</v>
      </c>
      <c r="F7204" t="n">
        <v>-9.888055001649999</v>
      </c>
      <c r="G7204" t="n">
        <v>-10.03863140337928</v>
      </c>
    </row>
    <row r="7205">
      <c r="A7205" s="3" t="n">
        <v>45392.339666875</v>
      </c>
      <c r="B7205" t="n">
        <v>1.7429751311</v>
      </c>
      <c r="C7205" t="n">
        <v>1.625035100555482</v>
      </c>
      <c r="D7205" t="n">
        <v>-0.39743410455</v>
      </c>
      <c r="E7205" t="n">
        <v>0.05764755765967382</v>
      </c>
      <c r="F7205" t="n">
        <v>-10.3118297681</v>
      </c>
      <c r="G7205" t="n">
        <v>-10.0089461252055</v>
      </c>
    </row>
    <row r="7206">
      <c r="A7206" s="3" t="n">
        <v>45392.33966744213</v>
      </c>
      <c r="B7206" t="n">
        <v>1.35032667175</v>
      </c>
      <c r="C7206" t="n">
        <v>1.521409510127627</v>
      </c>
      <c r="D7206" t="n">
        <v>0.05267151714999999</v>
      </c>
      <c r="E7206" t="n">
        <v>0.01523157905524483</v>
      </c>
      <c r="F7206" t="n">
        <v>-10.03170281085</v>
      </c>
      <c r="G7206" t="n">
        <v>-9.942863179815179</v>
      </c>
    </row>
    <row r="7207">
      <c r="A7207" s="3" t="n">
        <v>45392.33966799769</v>
      </c>
      <c r="B7207" t="n">
        <v>1.99915424905</v>
      </c>
      <c r="C7207" t="n">
        <v>1.597426706264573</v>
      </c>
      <c r="D7207" t="n">
        <v>-0.1771669389</v>
      </c>
      <c r="E7207" t="n">
        <v>-0.2065868889000006</v>
      </c>
      <c r="F7207" t="n">
        <v>-9.945512163999998</v>
      </c>
      <c r="G7207" t="n">
        <v>-9.871003683247697</v>
      </c>
    </row>
    <row r="7208">
      <c r="A7208" s="3" t="n">
        <v>45392.33966856481</v>
      </c>
      <c r="B7208" t="n">
        <v>1.44849123825</v>
      </c>
      <c r="C7208" t="n">
        <v>1.434414603681006</v>
      </c>
      <c r="D7208" t="n">
        <v>-0.18196239075</v>
      </c>
      <c r="E7208" t="n">
        <v>-0.2811994024358982</v>
      </c>
      <c r="F7208" t="n">
        <v>-9.48343262265</v>
      </c>
      <c r="G7208" t="n">
        <v>-9.858094474355855</v>
      </c>
    </row>
    <row r="7209">
      <c r="A7209" s="3" t="n">
        <v>45392.33966913194</v>
      </c>
      <c r="B7209" t="n">
        <v>1.4365173186</v>
      </c>
      <c r="C7209" t="n">
        <v>1.493540633839631</v>
      </c>
      <c r="D7209" t="n">
        <v>-0.4022295564</v>
      </c>
      <c r="E7209" t="n">
        <v>-0.3022174307555953</v>
      </c>
      <c r="F7209" t="n">
        <v>-9.926359776550001</v>
      </c>
      <c r="G7209" t="n">
        <v>-9.857748338471705</v>
      </c>
    </row>
    <row r="7210">
      <c r="A7210" s="3" t="n">
        <v>45392.33966969907</v>
      </c>
      <c r="B7210" t="n">
        <v>1.0510571337</v>
      </c>
      <c r="C7210" t="n">
        <v>1.454833420540447</v>
      </c>
      <c r="D7210" t="n">
        <v>-0.32561019995</v>
      </c>
      <c r="E7210" t="n">
        <v>-0.1946289707768071</v>
      </c>
      <c r="F7210" t="n">
        <v>-9.78271196735</v>
      </c>
      <c r="G7210" t="n">
        <v>-9.83938660932054</v>
      </c>
    </row>
    <row r="7211">
      <c r="A7211" s="3" t="n">
        <v>45392.33967026621</v>
      </c>
      <c r="B7211" t="n">
        <v>1.0510571337</v>
      </c>
      <c r="C7211" t="n">
        <v>1.49693606639068</v>
      </c>
      <c r="D7211" t="n">
        <v>-0.5458773656</v>
      </c>
      <c r="E7211" t="n">
        <v>-0.1982732270696976</v>
      </c>
      <c r="F7211" t="n">
        <v>-9.900019114649998</v>
      </c>
      <c r="G7211" t="n">
        <v>-9.91382991814012</v>
      </c>
    </row>
    <row r="7212">
      <c r="A7212" s="3" t="n">
        <v>45392.33967082176</v>
      </c>
      <c r="B7212" t="n">
        <v>2.1715453494</v>
      </c>
      <c r="C7212" t="n">
        <v>1.454364895835552</v>
      </c>
      <c r="D7212" t="n">
        <v>0.4333460568499999</v>
      </c>
      <c r="E7212" t="n">
        <v>-0.1038509147846157</v>
      </c>
      <c r="F7212" t="n">
        <v>-10.12986737735</v>
      </c>
      <c r="G7212" t="n">
        <v>-9.961552163048863</v>
      </c>
    </row>
    <row r="7213">
      <c r="A7213" s="3" t="n">
        <v>45392.33967140046</v>
      </c>
      <c r="B7213" t="n">
        <v>1.40540081815</v>
      </c>
      <c r="C7213" t="n">
        <v>1.226189524185201</v>
      </c>
      <c r="D7213" t="n">
        <v>-0.0383047749</v>
      </c>
      <c r="E7213" t="n">
        <v>-0.106148802612005</v>
      </c>
      <c r="F7213" t="n">
        <v>-10.09874107025</v>
      </c>
      <c r="G7213" t="n">
        <v>-10.0139505569956</v>
      </c>
    </row>
    <row r="7214">
      <c r="A7214" s="3" t="n">
        <v>45392.33967195602</v>
      </c>
      <c r="B7214" t="n">
        <v>1.21146450775</v>
      </c>
      <c r="C7214" t="n">
        <v>1.085238772328441</v>
      </c>
      <c r="D7214" t="n">
        <v>-0.11731695395</v>
      </c>
      <c r="E7214" t="n">
        <v>-0.03966373885303041</v>
      </c>
      <c r="F7214" t="n">
        <v>-9.9167786795</v>
      </c>
      <c r="G7214" t="n">
        <v>-9.950105928034294</v>
      </c>
    </row>
    <row r="7215">
      <c r="A7215" s="3" t="n">
        <v>45392.3396725463</v>
      </c>
      <c r="B7215" t="n">
        <v>1.0630212467</v>
      </c>
      <c r="C7215" t="n">
        <v>0.9585405575389303</v>
      </c>
      <c r="D7215" t="n">
        <v>-0.09816456649999999</v>
      </c>
      <c r="E7215" t="n">
        <v>-0.04356475107319359</v>
      </c>
      <c r="F7215" t="n">
        <v>-9.959878906249999</v>
      </c>
      <c r="G7215" t="n">
        <v>-9.966586220522872</v>
      </c>
    </row>
    <row r="7216">
      <c r="A7216" s="3" t="n">
        <v>45392.33967307871</v>
      </c>
      <c r="B7216" t="n">
        <v>0.39264845935</v>
      </c>
      <c r="C7216" t="n">
        <v>0.742515442363988</v>
      </c>
      <c r="D7216" t="n">
        <v>-0.06703825939999999</v>
      </c>
      <c r="E7216" t="n">
        <v>-0.06971634350431254</v>
      </c>
      <c r="F7216" t="n">
        <v>-9.835383484500001</v>
      </c>
      <c r="G7216" t="n">
        <v>-9.974349818439538</v>
      </c>
    </row>
    <row r="7217">
      <c r="A7217" s="3" t="n">
        <v>45392.33967363426</v>
      </c>
      <c r="B7217" t="n">
        <v>-0.3782817171</v>
      </c>
      <c r="C7217" t="n">
        <v>0.5095907261201644</v>
      </c>
      <c r="D7217" t="n">
        <v>-0.39982692715</v>
      </c>
      <c r="E7217" t="n">
        <v>-0.2005379231586253</v>
      </c>
      <c r="F7217" t="n">
        <v>-9.945512163999998</v>
      </c>
      <c r="G7217" t="n">
        <v>-9.970058460402591</v>
      </c>
    </row>
    <row r="7218">
      <c r="A7218" s="3" t="n">
        <v>45392.33967476852</v>
      </c>
      <c r="B7218" t="n">
        <v>1.3886412533</v>
      </c>
      <c r="C7218" t="n">
        <v>0.5326848839650364</v>
      </c>
      <c r="D7218" t="n">
        <v>0.1747741163</v>
      </c>
      <c r="E7218" t="n">
        <v>-0.1174833698287882</v>
      </c>
      <c r="F7218" t="n">
        <v>-9.9359408736</v>
      </c>
      <c r="G7218" t="n">
        <v>-10.00625674859513</v>
      </c>
    </row>
    <row r="7219">
      <c r="A7219" s="3" t="n">
        <v>45392.33967480324</v>
      </c>
      <c r="B7219" t="n">
        <v>0.7326254015499999</v>
      </c>
      <c r="C7219" t="n">
        <v>0.6051925795241275</v>
      </c>
      <c r="D7219" t="n">
        <v>-0.22505281085</v>
      </c>
      <c r="E7219" t="n">
        <v>-0.07545309659836849</v>
      </c>
      <c r="F7219" t="n">
        <v>-10.27351518655</v>
      </c>
      <c r="G7219" t="n">
        <v>-10.06457742190958</v>
      </c>
    </row>
    <row r="7220">
      <c r="A7220" s="3" t="n">
        <v>45392.33967533565</v>
      </c>
      <c r="B7220" t="n">
        <v>0.6631943195500001</v>
      </c>
      <c r="C7220" t="n">
        <v>0.8422192185868322</v>
      </c>
      <c r="D7220" t="n">
        <v>-0.11731695395</v>
      </c>
      <c r="E7220" t="n">
        <v>-0.04691142468613065</v>
      </c>
      <c r="F7220" t="n">
        <v>-10.1466269422</v>
      </c>
      <c r="G7220" t="n">
        <v>-10.10404523349653</v>
      </c>
    </row>
    <row r="7221">
      <c r="A7221" s="3" t="n">
        <v>45392.33967590277</v>
      </c>
      <c r="B7221" t="n">
        <v>0.9744377772499999</v>
      </c>
      <c r="C7221" t="n">
        <v>1.20560147975012</v>
      </c>
      <c r="D7221" t="n">
        <v>-0.08379782425</v>
      </c>
      <c r="E7221" t="n">
        <v>-0.04310020389067612</v>
      </c>
      <c r="F7221" t="n">
        <v>-10.01973869785</v>
      </c>
      <c r="G7221" t="n">
        <v>-10.11786394631273</v>
      </c>
    </row>
    <row r="7222">
      <c r="A7222" s="3" t="n">
        <v>45392.33967648148</v>
      </c>
      <c r="B7222" t="n">
        <v>1.30484342905</v>
      </c>
      <c r="C7222" t="n">
        <v>1.455910048982638</v>
      </c>
      <c r="D7222" t="n">
        <v>0.28251977985</v>
      </c>
      <c r="E7222" t="n">
        <v>-0.04033779174009336</v>
      </c>
      <c r="F7222" t="n">
        <v>-10.1131078125</v>
      </c>
      <c r="G7222" t="n">
        <v>-10.12582267141914</v>
      </c>
    </row>
    <row r="7223">
      <c r="A7223" s="3" t="n">
        <v>45392.33967703704</v>
      </c>
      <c r="B7223" t="n">
        <v>1.64960601645</v>
      </c>
      <c r="C7223" t="n">
        <v>1.553626024108279</v>
      </c>
      <c r="D7223" t="n">
        <v>-0.12210259915</v>
      </c>
      <c r="E7223" t="n">
        <v>-0.05119224457470878</v>
      </c>
      <c r="F7223" t="n">
        <v>-10.12747455475</v>
      </c>
      <c r="G7223" t="n">
        <v>-10.11545873395912</v>
      </c>
    </row>
    <row r="7224">
      <c r="A7224" s="3" t="n">
        <v>45392.33967759259</v>
      </c>
      <c r="B7224" t="n">
        <v>2.0709879603</v>
      </c>
      <c r="C7224" t="n">
        <v>1.654596595489748</v>
      </c>
      <c r="D7224" t="n">
        <v>-0.12449542175</v>
      </c>
      <c r="E7224" t="n">
        <v>-0.05238739861188826</v>
      </c>
      <c r="F7224" t="n">
        <v>-10.0748030376</v>
      </c>
      <c r="G7224" t="n">
        <v>-10.0559893796132</v>
      </c>
    </row>
    <row r="7225">
      <c r="A7225" s="3" t="n">
        <v>45392.33967817129</v>
      </c>
      <c r="B7225" t="n">
        <v>1.85550643985</v>
      </c>
      <c r="C7225" t="n">
        <v>1.685542885413175</v>
      </c>
      <c r="D7225" t="n">
        <v>-0.1628100033</v>
      </c>
      <c r="E7225" t="n">
        <v>-0.0139738590482518</v>
      </c>
      <c r="F7225" t="n">
        <v>-10.0077647782</v>
      </c>
      <c r="G7225" t="n">
        <v>-10.04472560772287</v>
      </c>
    </row>
    <row r="7226">
      <c r="A7226" s="3" t="n">
        <v>45392.33967872685</v>
      </c>
      <c r="B7226" t="n">
        <v>1.40540081815</v>
      </c>
      <c r="C7226" t="n">
        <v>1.508951887181589</v>
      </c>
      <c r="D7226" t="n">
        <v>0.01436674225</v>
      </c>
      <c r="E7226" t="n">
        <v>0.01684869335431238</v>
      </c>
      <c r="F7226" t="n">
        <v>-10.1849317171</v>
      </c>
      <c r="G7226" t="n">
        <v>-10.09375874342625</v>
      </c>
    </row>
    <row r="7227">
      <c r="A7227" s="3" t="n">
        <v>45392.33967929398</v>
      </c>
      <c r="B7227" t="n">
        <v>1.47961754535</v>
      </c>
      <c r="C7227" t="n">
        <v>1.353858323012824</v>
      </c>
      <c r="D7227" t="n">
        <v>0.208293246</v>
      </c>
      <c r="E7227" t="n">
        <v>0.06877188767354329</v>
      </c>
      <c r="F7227" t="n">
        <v>-9.976638471099999</v>
      </c>
      <c r="G7227" t="n">
        <v>-10.03974104068534</v>
      </c>
    </row>
    <row r="7228">
      <c r="A7228" s="3" t="n">
        <v>45392.33968042824</v>
      </c>
      <c r="B7228" t="n">
        <v>0.5578512852499999</v>
      </c>
      <c r="C7228" t="n">
        <v>1.249422118096274</v>
      </c>
      <c r="D7228" t="n">
        <v>-0.1005573891</v>
      </c>
      <c r="E7228" t="n">
        <v>0.1868183055120052</v>
      </c>
      <c r="F7228" t="n">
        <v>-9.962271728849998</v>
      </c>
      <c r="G7228" t="n">
        <v>-10.06106474388569</v>
      </c>
    </row>
    <row r="7229">
      <c r="A7229" s="3" t="n">
        <v>45392.33968045139</v>
      </c>
      <c r="B7229" t="n">
        <v>1.34793384915</v>
      </c>
      <c r="C7229" t="n">
        <v>1.12610587171597</v>
      </c>
      <c r="D7229" t="n">
        <v>0.5434845429999999</v>
      </c>
      <c r="E7229" t="n">
        <v>0.1505315745948722</v>
      </c>
      <c r="F7229" t="n">
        <v>-10.15380541</v>
      </c>
      <c r="G7229" t="n">
        <v>-10.09339918911891</v>
      </c>
    </row>
    <row r="7230">
      <c r="A7230" s="3" t="n">
        <v>45392.33968153935</v>
      </c>
      <c r="B7230" t="n">
        <v>0.80444930615</v>
      </c>
      <c r="C7230" t="n">
        <v>1.023004925633453</v>
      </c>
      <c r="D7230" t="n">
        <v>0.12688824435</v>
      </c>
      <c r="E7230" t="n">
        <v>0.1256412225066437</v>
      </c>
      <c r="F7230" t="n">
        <v>-10.280703461</v>
      </c>
      <c r="G7230" t="n">
        <v>-10.13585290846728</v>
      </c>
    </row>
    <row r="7231">
      <c r="A7231" s="3" t="n">
        <v>45392.33968157407</v>
      </c>
      <c r="B7231" t="n">
        <v>1.5298962399</v>
      </c>
      <c r="C7231" t="n">
        <v>1.000418519093476</v>
      </c>
      <c r="D7231" t="n">
        <v>0.2106860686</v>
      </c>
      <c r="E7231" t="n">
        <v>0.1476569917413757</v>
      </c>
      <c r="F7231" t="n">
        <v>-9.797068902949999</v>
      </c>
      <c r="G7231" t="n">
        <v>-10.12521081875271</v>
      </c>
    </row>
    <row r="7232">
      <c r="A7232" s="3" t="n">
        <v>45392.33968212963</v>
      </c>
      <c r="B7232" t="n">
        <v>1.24976928265</v>
      </c>
      <c r="C7232" t="n">
        <v>1.061920113062474</v>
      </c>
      <c r="D7232" t="n">
        <v>-0.0335191297</v>
      </c>
      <c r="E7232" t="n">
        <v>0.1260819502735435</v>
      </c>
      <c r="F7232" t="n">
        <v>-10.4243512702</v>
      </c>
      <c r="G7232" t="n">
        <v>-10.1430482464484</v>
      </c>
    </row>
    <row r="7233">
      <c r="A7233" s="3" t="n">
        <v>45392.33968322917</v>
      </c>
      <c r="B7233" t="n">
        <v>0.6416491095</v>
      </c>
      <c r="C7233" t="n">
        <v>1.142502613375295</v>
      </c>
      <c r="D7233" t="n">
        <v>-0.3088506351</v>
      </c>
      <c r="E7233" t="n">
        <v>0.1295363598805365</v>
      </c>
      <c r="F7233" t="n">
        <v>-10.13465302255</v>
      </c>
      <c r="G7233" t="n">
        <v>-10.10566314787194</v>
      </c>
    </row>
    <row r="7234">
      <c r="A7234" s="3" t="n">
        <v>45392.33968326389</v>
      </c>
      <c r="B7234" t="n">
        <v>0.6584086743500001</v>
      </c>
      <c r="C7234" t="n">
        <v>0.8882718184699325</v>
      </c>
      <c r="D7234" t="n">
        <v>0.39743410455</v>
      </c>
      <c r="E7234" t="n">
        <v>0.1149929379152684</v>
      </c>
      <c r="F7234" t="n">
        <v>-10.1059293447</v>
      </c>
      <c r="G7234" t="n">
        <v>-10.08904942550912</v>
      </c>
    </row>
    <row r="7235">
      <c r="A7235" s="3" t="n">
        <v>45392.33968380787</v>
      </c>
      <c r="B7235" t="n">
        <v>1.2306168952</v>
      </c>
      <c r="C7235" t="n">
        <v>0.8466996689519837</v>
      </c>
      <c r="D7235" t="n">
        <v>0.46207954135</v>
      </c>
      <c r="E7235" t="n">
        <v>0.1564379667324014</v>
      </c>
      <c r="F7235" t="n">
        <v>-9.902421743899998</v>
      </c>
      <c r="G7235" t="n">
        <v>-10.09805785077404</v>
      </c>
    </row>
    <row r="7236">
      <c r="A7236" s="3" t="n">
        <v>45392.33968436343</v>
      </c>
      <c r="B7236" t="n">
        <v>1.22583125</v>
      </c>
      <c r="C7236" t="n">
        <v>0.713885190571214</v>
      </c>
      <c r="D7236" t="n">
        <v>-0.05506433975</v>
      </c>
      <c r="E7236" t="n">
        <v>0.1282941156358978</v>
      </c>
      <c r="F7236" t="n">
        <v>-10.072410215</v>
      </c>
      <c r="G7236" t="n">
        <v>-10.07527192805411</v>
      </c>
    </row>
    <row r="7237">
      <c r="A7237" s="3" t="n">
        <v>45392.33968493056</v>
      </c>
      <c r="B7237" t="n">
        <v>0.42377476645</v>
      </c>
      <c r="C7237" t="n">
        <v>0.7657769533199322</v>
      </c>
      <c r="D7237" t="n">
        <v>0.1723812937</v>
      </c>
      <c r="E7237" t="n">
        <v>0.1829871056673665</v>
      </c>
      <c r="F7237" t="n">
        <v>-10.02691716565</v>
      </c>
      <c r="G7237" t="n">
        <v>-10.01865393148849</v>
      </c>
    </row>
    <row r="7238">
      <c r="A7238" s="3" t="n">
        <v>45392.33968608797</v>
      </c>
      <c r="B7238" t="n">
        <v>0.08140500164999999</v>
      </c>
      <c r="C7238" t="n">
        <v>0.8882996611265759</v>
      </c>
      <c r="D7238" t="n">
        <v>0.1987219556</v>
      </c>
      <c r="E7238" t="n">
        <v>0.1058877034131705</v>
      </c>
      <c r="F7238" t="n">
        <v>-10.2495771539</v>
      </c>
      <c r="G7238" t="n">
        <v>-10.04614480599467</v>
      </c>
    </row>
    <row r="7239">
      <c r="A7239" s="3" t="n">
        <v>45392.33968662037</v>
      </c>
      <c r="B7239" t="n">
        <v>1.41736493115</v>
      </c>
      <c r="C7239" t="n">
        <v>0.8612715964942914</v>
      </c>
      <c r="D7239" t="n">
        <v>-0.19392650375</v>
      </c>
      <c r="E7239" t="n">
        <v>-0.1146569287116554</v>
      </c>
      <c r="F7239" t="n">
        <v>-10.002979133</v>
      </c>
      <c r="G7239" t="n">
        <v>-10.04781296516425</v>
      </c>
    </row>
    <row r="7240">
      <c r="A7240" s="3" t="n">
        <v>45392.33968721065</v>
      </c>
      <c r="B7240" t="n">
        <v>0.9504997445999999</v>
      </c>
      <c r="C7240" t="n">
        <v>0.9538813472600258</v>
      </c>
      <c r="D7240" t="n">
        <v>-0.1053430343</v>
      </c>
      <c r="E7240" t="n">
        <v>-0.1055708960417252</v>
      </c>
      <c r="F7240" t="n">
        <v>-9.809042822599999</v>
      </c>
      <c r="G7240" t="n">
        <v>-10.06630170071961</v>
      </c>
    </row>
    <row r="7241">
      <c r="A7241" s="3" t="n">
        <v>45392.33968775463</v>
      </c>
      <c r="B7241" t="n">
        <v>1.33836255875</v>
      </c>
      <c r="C7241" t="n">
        <v>1.153335852757229</v>
      </c>
      <c r="D7241" t="n">
        <v>0.09816456649999999</v>
      </c>
      <c r="E7241" t="n">
        <v>-0.06155954235536151</v>
      </c>
      <c r="F7241" t="n">
        <v>-10.22803194385</v>
      </c>
      <c r="G7241" t="n">
        <v>-9.991027158301076</v>
      </c>
    </row>
    <row r="7242">
      <c r="A7242" s="3" t="n">
        <v>45392.33968831019</v>
      </c>
      <c r="B7242" t="n">
        <v>1.2593503797</v>
      </c>
      <c r="C7242" t="n">
        <v>1.31610742953357</v>
      </c>
      <c r="D7242" t="n">
        <v>-0.56742257565</v>
      </c>
      <c r="E7242" t="n">
        <v>-0.07928923405699322</v>
      </c>
      <c r="F7242" t="n">
        <v>-9.976638471099999</v>
      </c>
      <c r="G7242" t="n">
        <v>-9.955426801446649</v>
      </c>
    </row>
    <row r="7243">
      <c r="A7243" s="3" t="n">
        <v>45392.33968887731</v>
      </c>
      <c r="B7243" t="n">
        <v>1.0606284241</v>
      </c>
      <c r="C7243" t="n">
        <v>1.510031578773198</v>
      </c>
      <c r="D7243" t="n">
        <v>-0.1771669389</v>
      </c>
      <c r="E7243" t="n">
        <v>-0.186258754978905</v>
      </c>
      <c r="F7243" t="n">
        <v>-9.955093261049999</v>
      </c>
      <c r="G7243" t="n">
        <v>-9.976594215448745</v>
      </c>
    </row>
    <row r="7244">
      <c r="A7244" s="3" t="n">
        <v>45392.33968944444</v>
      </c>
      <c r="B7244" t="n">
        <v>1.977609039</v>
      </c>
      <c r="C7244" t="n">
        <v>1.409313122876228</v>
      </c>
      <c r="D7244" t="n">
        <v>0.5363060752</v>
      </c>
      <c r="E7244" t="n">
        <v>-0.1672054169798373</v>
      </c>
      <c r="F7244" t="n">
        <v>-9.981424116299999</v>
      </c>
      <c r="G7244" t="n">
        <v>-10.05392790291471</v>
      </c>
    </row>
    <row r="7245">
      <c r="A7245" s="3" t="n">
        <v>45392.33969001158</v>
      </c>
      <c r="B7245" t="n">
        <v>1.3670862366</v>
      </c>
      <c r="C7245" t="n">
        <v>1.439148426793477</v>
      </c>
      <c r="D7245" t="n">
        <v>-0.2801171506</v>
      </c>
      <c r="E7245" t="n">
        <v>-0.1903999729757581</v>
      </c>
      <c r="F7245" t="n">
        <v>-9.7994715322</v>
      </c>
      <c r="G7245" t="n">
        <v>-10.04388235011949</v>
      </c>
    </row>
    <row r="7246">
      <c r="A7246" s="3" t="n">
        <v>45392.3396905787</v>
      </c>
      <c r="B7246" t="n">
        <v>1.20907168515</v>
      </c>
      <c r="C7246" t="n">
        <v>1.455734489374247</v>
      </c>
      <c r="D7246" t="n">
        <v>-0.3782817171</v>
      </c>
      <c r="E7246" t="n">
        <v>-0.1602636346206298</v>
      </c>
      <c r="F7246" t="n">
        <v>-10.2567556217</v>
      </c>
      <c r="G7246" t="n">
        <v>-10.04714007810271</v>
      </c>
    </row>
    <row r="7247">
      <c r="A7247" s="3" t="n">
        <v>45392.33969113426</v>
      </c>
      <c r="B7247" t="n">
        <v>1.9416970867</v>
      </c>
      <c r="C7247" t="n">
        <v>1.470943666291962</v>
      </c>
      <c r="D7247" t="n">
        <v>-0.612915625</v>
      </c>
      <c r="E7247" t="n">
        <v>-0.09648586918205158</v>
      </c>
      <c r="F7247" t="n">
        <v>-10.3573130108</v>
      </c>
      <c r="G7247" t="n">
        <v>-10.09395227046331</v>
      </c>
    </row>
    <row r="7248">
      <c r="A7248" s="3" t="n">
        <v>45392.33969175926</v>
      </c>
      <c r="B7248" t="n">
        <v>0.76375170865</v>
      </c>
      <c r="C7248" t="n">
        <v>1.398739428259095</v>
      </c>
      <c r="D7248" t="n">
        <v>0.3687104267</v>
      </c>
      <c r="E7248" t="n">
        <v>0.02167831989370633</v>
      </c>
      <c r="F7248" t="n">
        <v>-10.0436767305</v>
      </c>
      <c r="G7248" t="n">
        <v>-10.12716999997625</v>
      </c>
    </row>
    <row r="7249">
      <c r="A7249" s="3" t="n">
        <v>45392.33969226852</v>
      </c>
      <c r="B7249" t="n">
        <v>1.51074385245</v>
      </c>
      <c r="C7249" t="n">
        <v>1.361682338122848</v>
      </c>
      <c r="D7249" t="n">
        <v>0.06943108200000001</v>
      </c>
      <c r="E7249" t="n">
        <v>0.1122499333307695</v>
      </c>
      <c r="F7249" t="n">
        <v>-9.861714339749998</v>
      </c>
      <c r="G7249" t="n">
        <v>-10.17724849256658</v>
      </c>
    </row>
    <row r="7250">
      <c r="A7250" s="3" t="n">
        <v>45392.33969283565</v>
      </c>
      <c r="B7250" t="n">
        <v>1.65439166165</v>
      </c>
      <c r="C7250" t="n">
        <v>1.326104749155132</v>
      </c>
      <c r="D7250" t="n">
        <v>0.335191297</v>
      </c>
      <c r="E7250" t="n">
        <v>0.2856981174009332</v>
      </c>
      <c r="F7250" t="n">
        <v>-10.37407257565</v>
      </c>
      <c r="G7250" t="n">
        <v>-10.22061834504327</v>
      </c>
    </row>
    <row r="7251">
      <c r="A7251" s="3" t="n">
        <v>45392.33969340278</v>
      </c>
      <c r="B7251" t="n">
        <v>1.1492217002</v>
      </c>
      <c r="C7251" t="n">
        <v>1.304210682961426</v>
      </c>
      <c r="D7251" t="n">
        <v>0.3375841196</v>
      </c>
      <c r="E7251" t="n">
        <v>0.3173074877358983</v>
      </c>
      <c r="F7251" t="n">
        <v>-10.12268890955</v>
      </c>
      <c r="G7251" t="n">
        <v>-10.17591647975656</v>
      </c>
    </row>
    <row r="7252">
      <c r="A7252" s="3" t="n">
        <v>45392.33969395833</v>
      </c>
      <c r="B7252" t="n">
        <v>1.1228810383</v>
      </c>
      <c r="C7252" t="n">
        <v>1.179878842534036</v>
      </c>
      <c r="D7252" t="n">
        <v>0.8810686625999998</v>
      </c>
      <c r="E7252" t="n">
        <v>0.3511887319875301</v>
      </c>
      <c r="F7252" t="n">
        <v>-10.29267738065</v>
      </c>
      <c r="G7252" t="n">
        <v>-10.20495383325061</v>
      </c>
    </row>
    <row r="7253">
      <c r="A7253" s="3" t="n">
        <v>45392.33969452546</v>
      </c>
      <c r="B7253" t="n">
        <v>1.55383427255</v>
      </c>
      <c r="C7253" t="n">
        <v>1.351707694950703</v>
      </c>
      <c r="D7253" t="n">
        <v>-0.0957717439</v>
      </c>
      <c r="E7253" t="n">
        <v>0.2609958289713294</v>
      </c>
      <c r="F7253" t="n">
        <v>-10.33098215555</v>
      </c>
      <c r="G7253" t="n">
        <v>-10.25217395024816</v>
      </c>
    </row>
    <row r="7254">
      <c r="A7254" s="3" t="n">
        <v>45392.3396950926</v>
      </c>
      <c r="B7254" t="n">
        <v>0.6775610618</v>
      </c>
      <c r="C7254" t="n">
        <v>1.19460497907611</v>
      </c>
      <c r="D7254" t="n">
        <v>-0.06703825939999999</v>
      </c>
      <c r="E7254" t="n">
        <v>0.2230909322262244</v>
      </c>
      <c r="F7254" t="n">
        <v>-10.16338650705</v>
      </c>
      <c r="G7254" t="n">
        <v>-10.20984831169222</v>
      </c>
    </row>
    <row r="7255">
      <c r="A7255" s="3" t="n">
        <v>45392.33969564814</v>
      </c>
      <c r="B7255" t="n">
        <v>1.48679601315</v>
      </c>
      <c r="C7255" t="n">
        <v>1.158077493758511</v>
      </c>
      <c r="D7255" t="n">
        <v>0.07182390459999999</v>
      </c>
      <c r="E7255" t="n">
        <v>0.1441435822191146</v>
      </c>
      <c r="F7255" t="n">
        <v>-10.0508551983</v>
      </c>
      <c r="G7255" t="n">
        <v>-10.14482498740702</v>
      </c>
    </row>
    <row r="7256">
      <c r="A7256" s="3" t="n">
        <v>45392.33969621528</v>
      </c>
      <c r="B7256" t="n">
        <v>1.0630212467</v>
      </c>
      <c r="C7256" t="n">
        <v>1.138655320566553</v>
      </c>
      <c r="D7256" t="n">
        <v>0.45250825095</v>
      </c>
      <c r="E7256" t="n">
        <v>0.1074667112191145</v>
      </c>
      <c r="F7256" t="n">
        <v>-10.23042476645</v>
      </c>
      <c r="G7256" t="n">
        <v>-10.1326514829991</v>
      </c>
    </row>
    <row r="7257">
      <c r="A7257" s="3" t="n">
        <v>45392.33969677083</v>
      </c>
      <c r="B7257" t="n">
        <v>1.6711512265</v>
      </c>
      <c r="C7257" t="n">
        <v>1.073398899754432</v>
      </c>
      <c r="D7257" t="n">
        <v>0.0622526142</v>
      </c>
      <c r="E7257" t="n">
        <v>0.1169823391651519</v>
      </c>
      <c r="F7257" t="n">
        <v>-9.9742456485</v>
      </c>
      <c r="G7257" t="n">
        <v>-9.994361556457022</v>
      </c>
    </row>
    <row r="7258">
      <c r="A7258" s="3" t="n">
        <v>45392.33969734954</v>
      </c>
      <c r="B7258" t="n">
        <v>0.3399769422</v>
      </c>
      <c r="C7258" t="n">
        <v>1.030326904269583</v>
      </c>
      <c r="D7258" t="n">
        <v>-0.03591195229999999</v>
      </c>
      <c r="E7258" t="n">
        <v>0.1106028504579258</v>
      </c>
      <c r="F7258" t="n">
        <v>-9.864107162350001</v>
      </c>
      <c r="G7258" t="n">
        <v>-9.96753426526751</v>
      </c>
    </row>
    <row r="7259">
      <c r="A7259" s="3" t="n">
        <v>45392.33969799768</v>
      </c>
      <c r="B7259" t="n">
        <v>1.1587929906</v>
      </c>
      <c r="C7259" t="n">
        <v>1.054264571170399</v>
      </c>
      <c r="D7259" t="n">
        <v>0.1699884711</v>
      </c>
      <c r="E7259" t="n">
        <v>0.02835612277925418</v>
      </c>
      <c r="F7259" t="n">
        <v>-10.1131078125</v>
      </c>
      <c r="G7259" t="n">
        <v>-9.888509079262148</v>
      </c>
    </row>
    <row r="7260">
      <c r="A7260" s="3" t="n">
        <v>45392.33969847222</v>
      </c>
      <c r="B7260" t="n">
        <v>0.82839714545</v>
      </c>
      <c r="C7260" t="n">
        <v>0.8236410116372983</v>
      </c>
      <c r="D7260" t="n">
        <v>0.11970977655</v>
      </c>
      <c r="E7260" t="n">
        <v>-0.02957884516118888</v>
      </c>
      <c r="F7260" t="n">
        <v>-9.7803093381</v>
      </c>
      <c r="G7260" t="n">
        <v>-9.832169669278233</v>
      </c>
    </row>
    <row r="7261">
      <c r="A7261" s="3" t="n">
        <v>45392.3396990625</v>
      </c>
      <c r="B7261" t="n">
        <v>1.03190474625</v>
      </c>
      <c r="C7261" t="n">
        <v>0.8123005695742447</v>
      </c>
      <c r="D7261" t="n">
        <v>-0.04310022674999999</v>
      </c>
      <c r="E7261" t="n">
        <v>-0.0950880672375294</v>
      </c>
      <c r="F7261" t="n">
        <v>-9.538496962399998</v>
      </c>
      <c r="G7261" t="n">
        <v>-9.82704083704688</v>
      </c>
    </row>
    <row r="7262">
      <c r="A7262" s="3" t="n">
        <v>45392.33969959491</v>
      </c>
      <c r="B7262" t="n">
        <v>1.0486643111</v>
      </c>
      <c r="C7262" t="n">
        <v>0.9091792762393964</v>
      </c>
      <c r="D7262" t="n">
        <v>-0.6560158517499999</v>
      </c>
      <c r="E7262" t="n">
        <v>-0.07200005855081604</v>
      </c>
      <c r="F7262" t="n">
        <v>-10.1442341196</v>
      </c>
      <c r="G7262" t="n">
        <v>-9.847562040818557</v>
      </c>
    </row>
    <row r="7263">
      <c r="A7263" s="3" t="n">
        <v>45392.33970016204</v>
      </c>
      <c r="B7263" t="n">
        <v>0.7469921438</v>
      </c>
      <c r="C7263" t="n">
        <v>1.129349838386134</v>
      </c>
      <c r="D7263" t="n">
        <v>0.18196239075</v>
      </c>
      <c r="E7263" t="n">
        <v>-0.03384407499079264</v>
      </c>
      <c r="F7263" t="n">
        <v>-9.519344574949999</v>
      </c>
      <c r="G7263" t="n">
        <v>-9.798914861941752</v>
      </c>
    </row>
    <row r="7264">
      <c r="A7264" s="3" t="n">
        <v>45392.33970072916</v>
      </c>
      <c r="B7264" t="n">
        <v>0.6703727873499999</v>
      </c>
      <c r="C7264" t="n">
        <v>1.209223082452917</v>
      </c>
      <c r="D7264" t="n">
        <v>0.196329133</v>
      </c>
      <c r="E7264" t="n">
        <v>0.07123900307657366</v>
      </c>
      <c r="F7264" t="n">
        <v>-10.03170281085</v>
      </c>
      <c r="G7264" t="n">
        <v>-9.818821858536625</v>
      </c>
    </row>
    <row r="7265">
      <c r="A7265" s="3" t="n">
        <v>45392.3397012963</v>
      </c>
      <c r="B7265" t="n">
        <v>1.908177957</v>
      </c>
      <c r="C7265" t="n">
        <v>1.393352217088465</v>
      </c>
      <c r="D7265" t="n">
        <v>0.007178467799999999</v>
      </c>
      <c r="E7265" t="n">
        <v>0.08596701408321705</v>
      </c>
      <c r="F7265" t="n">
        <v>-10.05565065015</v>
      </c>
      <c r="G7265" t="n">
        <v>-9.856694226463663</v>
      </c>
    </row>
    <row r="7266">
      <c r="A7266" s="3" t="n">
        <v>45392.339701875</v>
      </c>
      <c r="B7266" t="n">
        <v>1.9704305712</v>
      </c>
      <c r="C7266" t="n">
        <v>1.584693582745575</v>
      </c>
      <c r="D7266" t="n">
        <v>0.2106860686</v>
      </c>
      <c r="E7266" t="n">
        <v>0.1346827252134036</v>
      </c>
      <c r="F7266" t="n">
        <v>-9.689333046050001</v>
      </c>
      <c r="G7266" t="n">
        <v>-9.942589553706787</v>
      </c>
    </row>
    <row r="7267">
      <c r="A7267" s="3" t="n">
        <v>45392.33970241898</v>
      </c>
      <c r="B7267" t="n">
        <v>1.4365173186</v>
      </c>
      <c r="C7267" t="n">
        <v>1.700876942817954</v>
      </c>
      <c r="D7267" t="n">
        <v>0.36391497485</v>
      </c>
      <c r="E7267" t="n">
        <v>0.2167043799878794</v>
      </c>
      <c r="F7267" t="n">
        <v>-9.734826095399999</v>
      </c>
      <c r="G7267" t="n">
        <v>-9.950368490229863</v>
      </c>
    </row>
    <row r="7268">
      <c r="A7268" s="3" t="n">
        <v>45392.33970299768</v>
      </c>
      <c r="B7268" t="n">
        <v>1.7645301478</v>
      </c>
      <c r="C7268" t="n">
        <v>1.736561033376228</v>
      </c>
      <c r="D7268" t="n">
        <v>0.28491260245</v>
      </c>
      <c r="E7268" t="n">
        <v>0.1476172393769235</v>
      </c>
      <c r="F7268" t="n">
        <v>-10.2902747514</v>
      </c>
      <c r="G7268" t="n">
        <v>-10.08323271049968</v>
      </c>
    </row>
    <row r="7269">
      <c r="A7269" s="3" t="n">
        <v>45392.33970357639</v>
      </c>
      <c r="B7269" t="n">
        <v>1.7357966633</v>
      </c>
      <c r="C7269" t="n">
        <v>1.712513321689632</v>
      </c>
      <c r="D7269" t="n">
        <v>-0.45250825095</v>
      </c>
      <c r="E7269" t="n">
        <v>0.1524673935892778</v>
      </c>
      <c r="F7269" t="n">
        <v>-9.943119341399999</v>
      </c>
      <c r="G7269" t="n">
        <v>-10.04723592724828</v>
      </c>
    </row>
    <row r="7270">
      <c r="A7270" s="3" t="n">
        <v>45392.33970467593</v>
      </c>
      <c r="B7270" t="n">
        <v>1.7621373252</v>
      </c>
      <c r="C7270" t="n">
        <v>1.592826038714457</v>
      </c>
      <c r="D7270" t="n">
        <v>0.29209107025</v>
      </c>
      <c r="E7270" t="n">
        <v>0.07485564530606079</v>
      </c>
      <c r="F7270" t="n">
        <v>-10.3860464953</v>
      </c>
      <c r="G7270" t="n">
        <v>-10.06675202940259</v>
      </c>
    </row>
    <row r="7271">
      <c r="A7271" s="3" t="n">
        <v>45392.33970469907</v>
      </c>
      <c r="B7271" t="n">
        <v>1.1635786358</v>
      </c>
      <c r="C7271" t="n">
        <v>1.509636889684853</v>
      </c>
      <c r="D7271" t="n">
        <v>0.32561019995</v>
      </c>
      <c r="E7271" t="n">
        <v>0.0434696791446388</v>
      </c>
      <c r="F7271" t="n">
        <v>-9.981424116299999</v>
      </c>
      <c r="G7271" t="n">
        <v>-10.10677918578872</v>
      </c>
    </row>
    <row r="7272">
      <c r="A7272" s="3" t="n">
        <v>45392.33970524306</v>
      </c>
      <c r="B7272" t="n">
        <v>1.38384580145</v>
      </c>
      <c r="C7272" t="n">
        <v>1.447863315478792</v>
      </c>
      <c r="D7272" t="n">
        <v>0</v>
      </c>
      <c r="E7272" t="n">
        <v>0.05500051651736611</v>
      </c>
      <c r="F7272" t="n">
        <v>-10.12747455475</v>
      </c>
      <c r="G7272" t="n">
        <v>-10.03020326205434</v>
      </c>
    </row>
    <row r="7273">
      <c r="A7273" s="3" t="n">
        <v>45392.33970638889</v>
      </c>
      <c r="B7273" t="n">
        <v>1.74537776035</v>
      </c>
      <c r="C7273" t="n">
        <v>1.51946507316807</v>
      </c>
      <c r="D7273" t="n">
        <v>-0.02393803265</v>
      </c>
      <c r="E7273" t="n">
        <v>0.08810148060326367</v>
      </c>
      <c r="F7273" t="n">
        <v>-9.684547400849999</v>
      </c>
      <c r="G7273" t="n">
        <v>-9.922197185085224</v>
      </c>
    </row>
    <row r="7274">
      <c r="A7274" s="3" t="n">
        <v>45392.33970641204</v>
      </c>
      <c r="B7274" t="n">
        <v>1.43891994785</v>
      </c>
      <c r="C7274" t="n">
        <v>1.395491438347906</v>
      </c>
      <c r="D7274" t="n">
        <v>-0.2106860686</v>
      </c>
      <c r="E7274" t="n">
        <v>0.1406922814801869</v>
      </c>
      <c r="F7274" t="n">
        <v>-10.0101576008</v>
      </c>
      <c r="G7274" t="n">
        <v>-9.910186233330331</v>
      </c>
    </row>
    <row r="7275">
      <c r="A7275" s="3" t="n">
        <v>45392.33970693287</v>
      </c>
      <c r="B7275" t="n">
        <v>1.00795690695</v>
      </c>
      <c r="C7275" t="n">
        <v>1.23742383040688</v>
      </c>
      <c r="D7275" t="n">
        <v>0.48842020325</v>
      </c>
      <c r="E7275" t="n">
        <v>0.08687030027144546</v>
      </c>
      <c r="F7275" t="n">
        <v>-9.943119341399999</v>
      </c>
      <c r="G7275" t="n">
        <v>-9.918485493786507</v>
      </c>
    </row>
    <row r="7276">
      <c r="A7276" s="3" t="n">
        <v>45392.33970806713</v>
      </c>
      <c r="B7276" t="n">
        <v>1.4556795127</v>
      </c>
      <c r="C7276" t="n">
        <v>1.254809032095691</v>
      </c>
      <c r="D7276" t="n">
        <v>0.14844326105</v>
      </c>
      <c r="E7276" t="n">
        <v>0.04645263805326351</v>
      </c>
      <c r="F7276" t="n">
        <v>-9.763549773249999</v>
      </c>
      <c r="G7276" t="n">
        <v>-10.00290744615993</v>
      </c>
    </row>
    <row r="7277">
      <c r="A7277" s="3" t="n">
        <v>45392.33970862268</v>
      </c>
      <c r="B7277" t="n">
        <v>1.8124062131</v>
      </c>
      <c r="C7277" t="n">
        <v>1.213163709881588</v>
      </c>
      <c r="D7277" t="n">
        <v>-0.007178467799999999</v>
      </c>
      <c r="E7277" t="n">
        <v>0.151065248373194</v>
      </c>
      <c r="F7277" t="n">
        <v>-10.0748030376</v>
      </c>
      <c r="G7277" t="n">
        <v>-10.01896817861564</v>
      </c>
    </row>
    <row r="7278">
      <c r="A7278" s="3" t="n">
        <v>45392.33970918982</v>
      </c>
      <c r="B7278" t="n">
        <v>0.01197391965</v>
      </c>
      <c r="C7278" t="n">
        <v>1.194896229723313</v>
      </c>
      <c r="D7278" t="n">
        <v>0.09816456649999999</v>
      </c>
      <c r="E7278" t="n">
        <v>0.1617683039048956</v>
      </c>
      <c r="F7278" t="n">
        <v>-10.2208436694</v>
      </c>
      <c r="G7278" t="n">
        <v>-10.08834988447579</v>
      </c>
    </row>
    <row r="7279">
      <c r="A7279" s="3" t="n">
        <v>45392.33971032407</v>
      </c>
      <c r="B7279" t="n">
        <v>1.13964060315</v>
      </c>
      <c r="C7279" t="n">
        <v>1.16361573648287</v>
      </c>
      <c r="D7279" t="n">
        <v>0.1101286795</v>
      </c>
      <c r="E7279" t="n">
        <v>0.1042500843004665</v>
      </c>
      <c r="F7279" t="n">
        <v>-10.29507020325</v>
      </c>
      <c r="G7279" t="n">
        <v>-10.07950410330119</v>
      </c>
    </row>
    <row r="7280">
      <c r="A7280" s="3" t="n">
        <v>45392.33971034722</v>
      </c>
      <c r="B7280" t="n">
        <v>1.838746875</v>
      </c>
      <c r="C7280" t="n">
        <v>1.068858055055248</v>
      </c>
      <c r="D7280" t="n">
        <v>-0.0957717439</v>
      </c>
      <c r="E7280" t="n">
        <v>0.003894428734848493</v>
      </c>
      <c r="F7280" t="n">
        <v>-9.950297809199999</v>
      </c>
      <c r="G7280" t="n">
        <v>-10.10643215839094</v>
      </c>
    </row>
    <row r="7281">
      <c r="A7281" s="3" t="n">
        <v>45392.3397108912</v>
      </c>
      <c r="B7281" t="n">
        <v>1.17555255545</v>
      </c>
      <c r="C7281" t="n">
        <v>0.9569837004179513</v>
      </c>
      <c r="D7281" t="n">
        <v>0.4764462836</v>
      </c>
      <c r="E7281" t="n">
        <v>-0.01085097821736598</v>
      </c>
      <c r="F7281" t="n">
        <v>-9.8784739046</v>
      </c>
      <c r="G7281" t="n">
        <v>-10.05481975944094</v>
      </c>
    </row>
    <row r="7282">
      <c r="A7282" s="3" t="n">
        <v>45392.33971144676</v>
      </c>
      <c r="B7282" t="n">
        <v>0.9169806149</v>
      </c>
      <c r="C7282" t="n">
        <v>0.9900349911927767</v>
      </c>
      <c r="D7282" t="n">
        <v>-0.35673650705</v>
      </c>
      <c r="E7282" t="n">
        <v>-0.0447332739979022</v>
      </c>
      <c r="F7282" t="n">
        <v>-10.09395542505</v>
      </c>
      <c r="G7282" t="n">
        <v>-9.944306288939888</v>
      </c>
    </row>
    <row r="7283">
      <c r="A7283" s="3" t="n">
        <v>45392.33971202546</v>
      </c>
      <c r="B7283" t="n">
        <v>0.5051797681</v>
      </c>
      <c r="C7283" t="n">
        <v>1.073585683290912</v>
      </c>
      <c r="D7283" t="n">
        <v>-0.28251977985</v>
      </c>
      <c r="E7283" t="n">
        <v>-0.1356901584818186</v>
      </c>
      <c r="F7283" t="n">
        <v>-9.931145421749999</v>
      </c>
      <c r="G7283" t="n">
        <v>-9.851100458441286</v>
      </c>
    </row>
    <row r="7284">
      <c r="A7284" s="3" t="n">
        <v>45392.33971313657</v>
      </c>
      <c r="B7284" t="n">
        <v>0.83557561325</v>
      </c>
      <c r="C7284" t="n">
        <v>0.9780237879853173</v>
      </c>
      <c r="D7284" t="n">
        <v>-0.05745716234999999</v>
      </c>
      <c r="E7284" t="n">
        <v>-0.2235260594587419</v>
      </c>
      <c r="F7284" t="n">
        <v>-9.876081081999999</v>
      </c>
      <c r="G7284" t="n">
        <v>-9.838375678575551</v>
      </c>
    </row>
    <row r="7285">
      <c r="A7285" s="3" t="n">
        <v>45392.3397131713</v>
      </c>
      <c r="B7285" t="n">
        <v>1.3886412533</v>
      </c>
      <c r="C7285" t="n">
        <v>1.084641366754782</v>
      </c>
      <c r="D7285" t="n">
        <v>-0.2298482627</v>
      </c>
      <c r="E7285" t="n">
        <v>-0.271688986415735</v>
      </c>
      <c r="F7285" t="n">
        <v>-9.591168479549999</v>
      </c>
      <c r="G7285" t="n">
        <v>-9.876824055748976</v>
      </c>
    </row>
    <row r="7286">
      <c r="A7286" s="3" t="n">
        <v>45392.33971425926</v>
      </c>
      <c r="B7286" t="n">
        <v>1.4652508031</v>
      </c>
      <c r="C7286" t="n">
        <v>1.34970466954371</v>
      </c>
      <c r="D7286" t="n">
        <v>-0.2370267305</v>
      </c>
      <c r="E7286" t="n">
        <v>-0.2989956376297211</v>
      </c>
      <c r="F7286" t="n">
        <v>-9.854535871949999</v>
      </c>
      <c r="G7286" t="n">
        <v>-9.849109022711565</v>
      </c>
    </row>
    <row r="7287">
      <c r="A7287" s="3" t="n">
        <v>45392.33971429398</v>
      </c>
      <c r="B7287" t="n">
        <v>1.1635786358</v>
      </c>
      <c r="C7287" t="n">
        <v>1.605655079956998</v>
      </c>
      <c r="D7287" t="n">
        <v>-0.36391497485</v>
      </c>
      <c r="E7287" t="n">
        <v>-0.09934984530920775</v>
      </c>
      <c r="F7287" t="n">
        <v>-9.923966953949998</v>
      </c>
      <c r="G7287" t="n">
        <v>-9.863117536495015</v>
      </c>
    </row>
    <row r="7288">
      <c r="A7288" s="3" t="n">
        <v>45392.33971483797</v>
      </c>
      <c r="B7288" t="n">
        <v>2.06140686325</v>
      </c>
      <c r="C7288" t="n">
        <v>1.816322678223198</v>
      </c>
      <c r="D7288" t="n">
        <v>-0.1436478092</v>
      </c>
      <c r="E7288" t="n">
        <v>-0.006996530440209828</v>
      </c>
      <c r="F7288" t="n">
        <v>-10.1131078125</v>
      </c>
      <c r="G7288" t="n">
        <v>-9.884398149869607</v>
      </c>
    </row>
    <row r="7289">
      <c r="A7289" s="3" t="n">
        <v>45392.33971540509</v>
      </c>
      <c r="B7289" t="n">
        <v>2.09014034775</v>
      </c>
      <c r="C7289" t="n">
        <v>1.730828875006298</v>
      </c>
      <c r="D7289" t="n">
        <v>0.15562172885</v>
      </c>
      <c r="E7289" t="n">
        <v>0.1495857929233105</v>
      </c>
      <c r="F7289" t="n">
        <v>-9.88566217905</v>
      </c>
      <c r="G7289" t="n">
        <v>-9.933538678677182</v>
      </c>
    </row>
    <row r="7290">
      <c r="A7290" s="3" t="n">
        <v>45392.33971596065</v>
      </c>
      <c r="B7290" t="n">
        <v>1.69269643655</v>
      </c>
      <c r="C7290" t="n">
        <v>1.735153767671566</v>
      </c>
      <c r="D7290" t="n">
        <v>0.38546999155</v>
      </c>
      <c r="E7290" t="n">
        <v>0.1500433451526811</v>
      </c>
      <c r="F7290" t="n">
        <v>-9.794676080349999</v>
      </c>
      <c r="G7290" t="n">
        <v>-10.01741939083604</v>
      </c>
    </row>
    <row r="7291">
      <c r="A7291" s="3" t="n">
        <v>45392.33971652778</v>
      </c>
      <c r="B7291" t="n">
        <v>1.6950990658</v>
      </c>
      <c r="C7291" t="n">
        <v>1.652534478730191</v>
      </c>
      <c r="D7291" t="n">
        <v>0.5817893178999999</v>
      </c>
      <c r="E7291" t="n">
        <v>0.2177548802227279</v>
      </c>
      <c r="F7291" t="n">
        <v>-10.15620803925</v>
      </c>
      <c r="G7291" t="n">
        <v>-10.07189487439956</v>
      </c>
    </row>
    <row r="7292">
      <c r="A7292" s="3" t="n">
        <v>45392.33971709491</v>
      </c>
      <c r="B7292" t="n">
        <v>1.3623005914</v>
      </c>
      <c r="C7292" t="n">
        <v>1.596128068067603</v>
      </c>
      <c r="D7292" t="n">
        <v>0.08619064685</v>
      </c>
      <c r="E7292" t="n">
        <v>0.2401603094945228</v>
      </c>
      <c r="F7292" t="n">
        <v>-9.89044782425</v>
      </c>
      <c r="G7292" t="n">
        <v>-10.01962959029653</v>
      </c>
    </row>
    <row r="7293">
      <c r="A7293" s="3" t="n">
        <v>45392.33971766203</v>
      </c>
      <c r="B7293" t="n">
        <v>0.9097923404499999</v>
      </c>
      <c r="C7293" t="n">
        <v>1.384902359405715</v>
      </c>
      <c r="D7293" t="n">
        <v>0.2465980209</v>
      </c>
      <c r="E7293" t="n">
        <v>0.2407230831923084</v>
      </c>
      <c r="F7293" t="n">
        <v>-10.2423986861</v>
      </c>
      <c r="G7293" t="n">
        <v>-10.02849160159117</v>
      </c>
    </row>
    <row r="7294">
      <c r="A7294" s="3" t="n">
        <v>45392.33971826389</v>
      </c>
      <c r="B7294" t="n">
        <v>1.9752162164</v>
      </c>
      <c r="C7294" t="n">
        <v>1.277631964061192</v>
      </c>
      <c r="D7294" t="n">
        <v>-0.5386988978</v>
      </c>
      <c r="E7294" t="n">
        <v>0.1512838978073431</v>
      </c>
      <c r="F7294" t="n">
        <v>-10.2184508468</v>
      </c>
      <c r="G7294" t="n">
        <v>-10.09465268015096</v>
      </c>
    </row>
    <row r="7295">
      <c r="A7295" s="3" t="n">
        <v>45392.33971878472</v>
      </c>
      <c r="B7295" t="n">
        <v>0.9073995178499999</v>
      </c>
      <c r="C7295" t="n">
        <v>1.117572737515854</v>
      </c>
      <c r="D7295" t="n">
        <v>0.6679799647499999</v>
      </c>
      <c r="E7295" t="n">
        <v>0.160107345422378</v>
      </c>
      <c r="F7295" t="n">
        <v>-10.01973869785</v>
      </c>
      <c r="G7295" t="n">
        <v>-10.07951166973744</v>
      </c>
    </row>
    <row r="7296">
      <c r="A7296" s="3" t="n">
        <v>45392.33971935185</v>
      </c>
      <c r="B7296" t="n">
        <v>1.3623005914</v>
      </c>
      <c r="C7296" t="n">
        <v>1.064392097501518</v>
      </c>
      <c r="D7296" t="n">
        <v>0.19392650375</v>
      </c>
      <c r="E7296" t="n">
        <v>0.210498393549884</v>
      </c>
      <c r="F7296" t="n">
        <v>-9.5768017373</v>
      </c>
      <c r="G7296" t="n">
        <v>-9.959952010368209</v>
      </c>
    </row>
    <row r="7297">
      <c r="A7297" s="3" t="n">
        <v>45392.33971994213</v>
      </c>
      <c r="B7297" t="n">
        <v>0.8116375806</v>
      </c>
      <c r="C7297" t="n">
        <v>1.091014386273313</v>
      </c>
      <c r="D7297" t="n">
        <v>0.3734960719</v>
      </c>
      <c r="E7297" t="n">
        <v>0.3107434328466209</v>
      </c>
      <c r="F7297" t="n">
        <v>-10.33337497815</v>
      </c>
      <c r="G7297" t="n">
        <v>-9.9371984793104</v>
      </c>
    </row>
    <row r="7298">
      <c r="A7298" s="3" t="n">
        <v>45392.33972047453</v>
      </c>
      <c r="B7298" t="n">
        <v>0.9193734375</v>
      </c>
      <c r="C7298" t="n">
        <v>1.078340651278092</v>
      </c>
      <c r="D7298" t="n">
        <v>0.0646454368</v>
      </c>
      <c r="E7298" t="n">
        <v>0.3035953450882293</v>
      </c>
      <c r="F7298" t="n">
        <v>-10.02452434305</v>
      </c>
      <c r="G7298" t="n">
        <v>-9.94386711560702</v>
      </c>
    </row>
    <row r="7299">
      <c r="A7299" s="3" t="n">
        <v>45392.33972104167</v>
      </c>
      <c r="B7299" t="n">
        <v>0.7469921438</v>
      </c>
      <c r="C7299" t="n">
        <v>1.152682830448255</v>
      </c>
      <c r="D7299" t="n">
        <v>0.6608014969499999</v>
      </c>
      <c r="E7299" t="n">
        <v>0.3681327258636374</v>
      </c>
      <c r="F7299" t="n">
        <v>-9.6701806586</v>
      </c>
      <c r="G7299" t="n">
        <v>-10.01323807758488</v>
      </c>
    </row>
    <row r="7300">
      <c r="A7300" s="3" t="n">
        <v>45392.3397216088</v>
      </c>
      <c r="B7300" t="n">
        <v>1.71903709845</v>
      </c>
      <c r="C7300" t="n">
        <v>1.234241606770866</v>
      </c>
      <c r="D7300" t="n">
        <v>0.2370267305</v>
      </c>
      <c r="E7300" t="n">
        <v>0.225502270878672</v>
      </c>
      <c r="F7300" t="n">
        <v>-9.785104789949999</v>
      </c>
      <c r="G7300" t="n">
        <v>-10.04170013047159</v>
      </c>
    </row>
    <row r="7301">
      <c r="A7301" s="3" t="n">
        <v>45392.33972217592</v>
      </c>
      <c r="B7301" t="n">
        <v>1.34314820395</v>
      </c>
      <c r="C7301" t="n">
        <v>1.069353713777742</v>
      </c>
      <c r="D7301" t="n">
        <v>0.1005573891</v>
      </c>
      <c r="E7301" t="n">
        <v>0.2702506320304204</v>
      </c>
      <c r="F7301" t="n">
        <v>-10.37646539825</v>
      </c>
      <c r="G7301" t="n">
        <v>-10.02914316090341</v>
      </c>
    </row>
    <row r="7302">
      <c r="A7302" s="3" t="n">
        <v>45392.33972273148</v>
      </c>
      <c r="B7302" t="n">
        <v>1.21625015295</v>
      </c>
      <c r="C7302" t="n">
        <v>1.232438097543826</v>
      </c>
      <c r="D7302" t="n">
        <v>0.0023928226</v>
      </c>
      <c r="E7302" t="n">
        <v>0.09581398793076948</v>
      </c>
      <c r="F7302" t="n">
        <v>-10.3166154133</v>
      </c>
      <c r="G7302" t="n">
        <v>-9.91558245107462</v>
      </c>
    </row>
    <row r="7303">
      <c r="A7303" s="3" t="n">
        <v>45392.33972328703</v>
      </c>
      <c r="B7303" t="n">
        <v>1.6041129671</v>
      </c>
      <c r="C7303" t="n">
        <v>1.22373847888695</v>
      </c>
      <c r="D7303" t="n">
        <v>0.3399769422</v>
      </c>
      <c r="E7303" t="n">
        <v>0.08032158398857833</v>
      </c>
      <c r="F7303" t="n">
        <v>-9.89044782425</v>
      </c>
      <c r="G7303" t="n">
        <v>-9.958461079537674</v>
      </c>
    </row>
    <row r="7304">
      <c r="A7304" s="3" t="n">
        <v>45392.33972394676</v>
      </c>
      <c r="B7304" t="n">
        <v>0.2011147782</v>
      </c>
      <c r="C7304" t="n">
        <v>1.307402324638931</v>
      </c>
      <c r="D7304" t="n">
        <v>-0.1101286795</v>
      </c>
      <c r="E7304" t="n">
        <v>-0.08645272899976715</v>
      </c>
      <c r="F7304" t="n">
        <v>-9.5720160921</v>
      </c>
      <c r="G7304" t="n">
        <v>-9.961625724353524</v>
      </c>
    </row>
    <row r="7305">
      <c r="A7305" s="3" t="n">
        <v>45392.33972443287</v>
      </c>
      <c r="B7305" t="n">
        <v>0.948106922</v>
      </c>
      <c r="C7305" t="n">
        <v>1.128139482898488</v>
      </c>
      <c r="D7305" t="n">
        <v>0.0287334845</v>
      </c>
      <c r="E7305" t="n">
        <v>-0.07353897110244774</v>
      </c>
      <c r="F7305" t="n">
        <v>-9.775523692899998</v>
      </c>
      <c r="G7305" t="n">
        <v>-9.915823022600494</v>
      </c>
    </row>
    <row r="7306">
      <c r="A7306" s="3" t="n">
        <v>45392.33972498843</v>
      </c>
      <c r="B7306" t="n">
        <v>2.3798385954</v>
      </c>
      <c r="C7306" t="n">
        <v>1.220570268016554</v>
      </c>
      <c r="D7306" t="n">
        <v>-0.6440419320999999</v>
      </c>
      <c r="E7306" t="n">
        <v>-0.1125489104294875</v>
      </c>
      <c r="F7306" t="n">
        <v>-9.9359408736</v>
      </c>
      <c r="G7306" t="n">
        <v>-9.867627612544084</v>
      </c>
    </row>
    <row r="7307">
      <c r="A7307" s="3" t="n">
        <v>45392.33972556713</v>
      </c>
      <c r="B7307" t="n">
        <v>0.9624736642499999</v>
      </c>
      <c r="C7307" t="n">
        <v>1.302336149814689</v>
      </c>
      <c r="D7307" t="n">
        <v>0.45968671875</v>
      </c>
      <c r="E7307" t="n">
        <v>-0.01922533155291381</v>
      </c>
      <c r="F7307" t="n">
        <v>-10.15860086185</v>
      </c>
      <c r="G7307" t="n">
        <v>-9.851543334984644</v>
      </c>
    </row>
    <row r="7308">
      <c r="A7308" s="3" t="n">
        <v>45392.33972612269</v>
      </c>
      <c r="B7308" t="n">
        <v>1.5993273219</v>
      </c>
      <c r="C7308" t="n">
        <v>1.467105722946741</v>
      </c>
      <c r="D7308" t="n">
        <v>-0.4022295564</v>
      </c>
      <c r="E7308" t="n">
        <v>0.02297078607319347</v>
      </c>
      <c r="F7308" t="n">
        <v>-9.847347597500001</v>
      </c>
      <c r="G7308" t="n">
        <v>-9.891379593155971</v>
      </c>
    </row>
    <row r="7309">
      <c r="A7309" s="3" t="n">
        <v>45392.33972668982</v>
      </c>
      <c r="B7309" t="n">
        <v>0.6655871421499999</v>
      </c>
      <c r="C7309" t="n">
        <v>1.520931955989748</v>
      </c>
      <c r="D7309" t="n">
        <v>0.3711032493</v>
      </c>
      <c r="E7309" t="n">
        <v>0.200235745754546</v>
      </c>
      <c r="F7309" t="n">
        <v>-9.99579085855</v>
      </c>
      <c r="G7309" t="n">
        <v>-9.985969487145365</v>
      </c>
    </row>
    <row r="7310">
      <c r="A7310" s="3" t="n">
        <v>45392.33972724537</v>
      </c>
      <c r="B7310" t="n">
        <v>2.06619250845</v>
      </c>
      <c r="C7310" t="n">
        <v>1.389657007362358</v>
      </c>
      <c r="D7310" t="n">
        <v>0.11253130875</v>
      </c>
      <c r="E7310" t="n">
        <v>0.1779569799970867</v>
      </c>
      <c r="F7310" t="n">
        <v>-9.902421743899998</v>
      </c>
      <c r="G7310" t="n">
        <v>-9.993146034762148</v>
      </c>
    </row>
    <row r="7311">
      <c r="A7311" s="3" t="n">
        <v>45392.33972782407</v>
      </c>
      <c r="B7311" t="n">
        <v>1.4987699328</v>
      </c>
      <c r="C7311" t="n">
        <v>1.316038988717486</v>
      </c>
      <c r="D7311" t="n">
        <v>0.7038919170499999</v>
      </c>
      <c r="E7311" t="n">
        <v>0.2141668578669004</v>
      </c>
      <c r="F7311" t="n">
        <v>-9.69172586865</v>
      </c>
      <c r="G7311" t="n">
        <v>-10.01498281548989</v>
      </c>
    </row>
    <row r="7312">
      <c r="A7312" s="3" t="n">
        <v>45392.33972837963</v>
      </c>
      <c r="B7312" t="n">
        <v>1.5682010148</v>
      </c>
      <c r="C7312" t="n">
        <v>1.527380937041962</v>
      </c>
      <c r="D7312" t="n">
        <v>-0.04788587195</v>
      </c>
      <c r="E7312" t="n">
        <v>0.07567805520594421</v>
      </c>
      <c r="F7312" t="n">
        <v>-10.15380541</v>
      </c>
      <c r="G7312" t="n">
        <v>-9.93670460361518</v>
      </c>
    </row>
    <row r="7313">
      <c r="A7313" s="3" t="n">
        <v>45392.33972894676</v>
      </c>
      <c r="B7313" t="n">
        <v>0.6200940927999999</v>
      </c>
      <c r="C7313" t="n">
        <v>1.4712710346711</v>
      </c>
      <c r="D7313" t="n">
        <v>0.1675956485</v>
      </c>
      <c r="E7313" t="n">
        <v>0.09123780271666693</v>
      </c>
      <c r="F7313" t="n">
        <v>-10.3573130108</v>
      </c>
      <c r="G7313" t="n">
        <v>-9.984159142980449</v>
      </c>
    </row>
    <row r="7314">
      <c r="A7314" s="3" t="n">
        <v>45392.33972951389</v>
      </c>
      <c r="B7314" t="n">
        <v>1.8076205679</v>
      </c>
      <c r="C7314" t="n">
        <v>1.511476470925179</v>
      </c>
      <c r="D7314" t="n">
        <v>-0.6009417053499999</v>
      </c>
      <c r="E7314" t="n">
        <v>0.01714581884778558</v>
      </c>
      <c r="F7314" t="n">
        <v>-9.85692869455</v>
      </c>
      <c r="G7314" t="n">
        <v>-9.959207322169958</v>
      </c>
    </row>
    <row r="7315">
      <c r="A7315" s="3" t="n">
        <v>45392.33973006944</v>
      </c>
      <c r="B7315" t="n">
        <v>1.7022775336</v>
      </c>
      <c r="C7315" t="n">
        <v>1.205114301836833</v>
      </c>
      <c r="D7315" t="n">
        <v>0.2298482627</v>
      </c>
      <c r="E7315" t="n">
        <v>-0.0380209078144523</v>
      </c>
      <c r="F7315" t="n">
        <v>-9.9167786795</v>
      </c>
      <c r="G7315" t="n">
        <v>-10.02032396512264</v>
      </c>
    </row>
    <row r="7316">
      <c r="A7316" s="3" t="n">
        <v>45392.33973120371</v>
      </c>
      <c r="B7316" t="n">
        <v>1.41736493115</v>
      </c>
      <c r="C7316" t="n">
        <v>1.143316839637183</v>
      </c>
      <c r="D7316" t="n">
        <v>-0.0383047749</v>
      </c>
      <c r="E7316" t="n">
        <v>0.008999327253962727</v>
      </c>
      <c r="F7316" t="n">
        <v>-9.588775656949998</v>
      </c>
      <c r="G7316" t="n">
        <v>-10.07085402079944</v>
      </c>
    </row>
    <row r="7317">
      <c r="A7317" s="3" t="n">
        <v>45392.33973175926</v>
      </c>
      <c r="B7317" t="n">
        <v>0.7302325789499999</v>
      </c>
      <c r="C7317" t="n">
        <v>1.081279628847322</v>
      </c>
      <c r="D7317" t="n">
        <v>0.2418123757</v>
      </c>
      <c r="E7317" t="n">
        <v>0.1423487366758746</v>
      </c>
      <c r="F7317" t="n">
        <v>-10.3812608501</v>
      </c>
      <c r="G7317" t="n">
        <v>-9.961206552929164</v>
      </c>
    </row>
    <row r="7318">
      <c r="A7318" s="3" t="n">
        <v>45392.33973231482</v>
      </c>
      <c r="B7318" t="n">
        <v>1.0199308266</v>
      </c>
      <c r="C7318" t="n">
        <v>1.117427169340563</v>
      </c>
      <c r="D7318" t="n">
        <v>0.24900065015</v>
      </c>
      <c r="E7318" t="n">
        <v>0.160362204025758</v>
      </c>
      <c r="F7318" t="n">
        <v>-9.971852825899999</v>
      </c>
      <c r="G7318" t="n">
        <v>-9.988558145574153</v>
      </c>
    </row>
    <row r="7319">
      <c r="A7319" s="3" t="n">
        <v>45392.33973289352</v>
      </c>
      <c r="B7319" t="n">
        <v>0.4285604116499999</v>
      </c>
      <c r="C7319" t="n">
        <v>1.142435132650819</v>
      </c>
      <c r="D7319" t="n">
        <v>-0.05267151714999999</v>
      </c>
      <c r="E7319" t="n">
        <v>0.2121071870550123</v>
      </c>
      <c r="F7319" t="n">
        <v>-10.34055344595</v>
      </c>
      <c r="G7319" t="n">
        <v>-10.08266810805597</v>
      </c>
    </row>
    <row r="7320">
      <c r="A7320" s="3" t="n">
        <v>45392.33973350695</v>
      </c>
      <c r="B7320" t="n">
        <v>1.5394675303</v>
      </c>
      <c r="C7320" t="n">
        <v>1.224323106098488</v>
      </c>
      <c r="D7320" t="n">
        <v>0.6105228023999999</v>
      </c>
      <c r="E7320" t="n">
        <v>0.0748894771055946</v>
      </c>
      <c r="F7320" t="n">
        <v>-9.93353824435</v>
      </c>
      <c r="G7320" t="n">
        <v>-10.11388256070935</v>
      </c>
    </row>
    <row r="7321">
      <c r="A7321" s="3" t="n">
        <v>45392.3397340162</v>
      </c>
      <c r="B7321" t="n">
        <v>1.5346818851</v>
      </c>
      <c r="C7321" t="n">
        <v>1.302188089973081</v>
      </c>
      <c r="D7321" t="n">
        <v>-0.1987219556</v>
      </c>
      <c r="E7321" t="n">
        <v>0.01732867058053614</v>
      </c>
      <c r="F7321" t="n">
        <v>-9.689333046050001</v>
      </c>
      <c r="G7321" t="n">
        <v>-10.10226837824129</v>
      </c>
    </row>
    <row r="7322">
      <c r="A7322" s="3" t="n">
        <v>45392.33973458334</v>
      </c>
      <c r="B7322" t="n">
        <v>1.75255622815</v>
      </c>
      <c r="C7322" t="n">
        <v>1.373807380763873</v>
      </c>
      <c r="D7322" t="n">
        <v>-0.21548152045</v>
      </c>
      <c r="E7322" t="n">
        <v>-0.081664226384266</v>
      </c>
      <c r="F7322" t="n">
        <v>-10.47462996475</v>
      </c>
      <c r="G7322" t="n">
        <v>-10.03915883656215</v>
      </c>
    </row>
    <row r="7323">
      <c r="A7323" s="3" t="n">
        <v>45392.33973518518</v>
      </c>
      <c r="B7323" t="n">
        <v>1.8028349227</v>
      </c>
      <c r="C7323" t="n">
        <v>1.41766811436434</v>
      </c>
      <c r="D7323" t="n">
        <v>-0.09097629205</v>
      </c>
      <c r="E7323" t="n">
        <v>-0.1303744284173664</v>
      </c>
      <c r="F7323" t="n">
        <v>-10.0795886828</v>
      </c>
      <c r="G7323" t="n">
        <v>-10.07340976180166</v>
      </c>
    </row>
    <row r="7324">
      <c r="A7324" s="3" t="n">
        <v>45392.33973571759</v>
      </c>
      <c r="B7324" t="n">
        <v>0.7014990944499999</v>
      </c>
      <c r="C7324" t="n">
        <v>1.520993881898489</v>
      </c>
      <c r="D7324" t="n">
        <v>-0.2442051983</v>
      </c>
      <c r="E7324" t="n">
        <v>-0.07666932693228462</v>
      </c>
      <c r="F7324" t="n">
        <v>-9.99100521335</v>
      </c>
      <c r="G7324" t="n">
        <v>-10.07125675636984</v>
      </c>
    </row>
    <row r="7325">
      <c r="A7325" s="3" t="n">
        <v>45392.33973627315</v>
      </c>
      <c r="B7325" t="n">
        <v>1.03429756885</v>
      </c>
      <c r="C7325" t="n">
        <v>1.286775899398838</v>
      </c>
      <c r="D7325" t="n">
        <v>-0.02154521005</v>
      </c>
      <c r="E7325" t="n">
        <v>-0.06477095734813541</v>
      </c>
      <c r="F7325" t="n">
        <v>-9.945512163999998</v>
      </c>
      <c r="G7325" t="n">
        <v>-10.1009078369949</v>
      </c>
    </row>
    <row r="7326">
      <c r="A7326" s="3" t="n">
        <v>45392.33973685185</v>
      </c>
      <c r="B7326" t="n">
        <v>1.3623005914</v>
      </c>
      <c r="C7326" t="n">
        <v>1.214018488584269</v>
      </c>
      <c r="D7326" t="n">
        <v>0.04788587195</v>
      </c>
      <c r="E7326" t="n">
        <v>0.04078631453648028</v>
      </c>
      <c r="F7326" t="n">
        <v>-10.2184508468</v>
      </c>
      <c r="G7326" t="n">
        <v>-10.08811578213861</v>
      </c>
    </row>
    <row r="7327">
      <c r="A7327" s="3" t="n">
        <v>45392.3397374074</v>
      </c>
      <c r="B7327" t="n">
        <v>1.6974918884</v>
      </c>
      <c r="C7327" t="n">
        <v>1.041914912811658</v>
      </c>
      <c r="D7327" t="n">
        <v>0.208293246</v>
      </c>
      <c r="E7327" t="n">
        <v>0.1691411902555949</v>
      </c>
      <c r="F7327" t="n">
        <v>-10.0388910853</v>
      </c>
      <c r="G7327" t="n">
        <v>-9.974566844861682</v>
      </c>
    </row>
    <row r="7328">
      <c r="A7328" s="3" t="n">
        <v>45392.33973796296</v>
      </c>
      <c r="B7328" t="n">
        <v>1.27132429935</v>
      </c>
      <c r="C7328" t="n">
        <v>1.100893454611775</v>
      </c>
      <c r="D7328" t="n">
        <v>0.4285604116499999</v>
      </c>
      <c r="E7328" t="n">
        <v>0.1922561729446392</v>
      </c>
      <c r="F7328" t="n">
        <v>-10.0173360686</v>
      </c>
      <c r="G7328" t="n">
        <v>-9.976626081346415</v>
      </c>
    </row>
    <row r="7329">
      <c r="A7329" s="3" t="n">
        <v>45392.33973853009</v>
      </c>
      <c r="B7329" t="n">
        <v>0.42377476645</v>
      </c>
      <c r="C7329" t="n">
        <v>1.324647124359677</v>
      </c>
      <c r="D7329" t="n">
        <v>0.05027869455</v>
      </c>
      <c r="E7329" t="n">
        <v>0.2349662824710962</v>
      </c>
      <c r="F7329" t="n">
        <v>-9.830588032649999</v>
      </c>
      <c r="G7329" t="n">
        <v>-9.923920320929048</v>
      </c>
    </row>
    <row r="7330">
      <c r="A7330" s="3" t="n">
        <v>45392.33973910879</v>
      </c>
      <c r="B7330" t="n">
        <v>1.3934268985</v>
      </c>
      <c r="C7330" t="n">
        <v>1.381331161512358</v>
      </c>
      <c r="D7330" t="n">
        <v>0.09816456649999999</v>
      </c>
      <c r="E7330" t="n">
        <v>0.1961180728614224</v>
      </c>
      <c r="F7330" t="n">
        <v>-9.926359776550001</v>
      </c>
      <c r="G7330" t="n">
        <v>-9.889776605919142</v>
      </c>
    </row>
    <row r="7331">
      <c r="A7331" s="3" t="n">
        <v>45392.33973966435</v>
      </c>
      <c r="B7331" t="n">
        <v>1.029502117</v>
      </c>
      <c r="C7331" t="n">
        <v>1.336917460864106</v>
      </c>
      <c r="D7331" t="n">
        <v>0.5410917204</v>
      </c>
      <c r="E7331" t="n">
        <v>0.2572353101565275</v>
      </c>
      <c r="F7331" t="n">
        <v>-9.770738047699998</v>
      </c>
      <c r="G7331" t="n">
        <v>-9.836311458758185</v>
      </c>
    </row>
    <row r="7332">
      <c r="A7332" s="3" t="n">
        <v>45392.33974023148</v>
      </c>
      <c r="B7332" t="n">
        <v>2.23618097955</v>
      </c>
      <c r="C7332" t="n">
        <v>1.234562551679957</v>
      </c>
      <c r="D7332" t="n">
        <v>-0.18435521335</v>
      </c>
      <c r="E7332" t="n">
        <v>0.1604688199129375</v>
      </c>
      <c r="F7332" t="n">
        <v>-9.9072073891</v>
      </c>
      <c r="G7332" t="n">
        <v>-9.909939764098862</v>
      </c>
    </row>
    <row r="7333">
      <c r="A7333" s="3" t="n">
        <v>45392.33974079861</v>
      </c>
      <c r="B7333" t="n">
        <v>1.7094560014</v>
      </c>
      <c r="C7333" t="n">
        <v>1.467910828338349</v>
      </c>
      <c r="D7333" t="n">
        <v>0.2705458602</v>
      </c>
      <c r="E7333" t="n">
        <v>0.09824809446993035</v>
      </c>
      <c r="F7333" t="n">
        <v>-9.842561952300001</v>
      </c>
      <c r="G7333" t="n">
        <v>-9.971286326132429</v>
      </c>
    </row>
    <row r="7334">
      <c r="A7334" s="3" t="n">
        <v>45392.33974135417</v>
      </c>
      <c r="B7334" t="n">
        <v>1.0893619086</v>
      </c>
      <c r="C7334" t="n">
        <v>1.587152423073314</v>
      </c>
      <c r="D7334" t="n">
        <v>0.1292908736</v>
      </c>
      <c r="E7334" t="n">
        <v>0.1173170225279723</v>
      </c>
      <c r="F7334" t="n">
        <v>-10.10113389285</v>
      </c>
      <c r="G7334" t="n">
        <v>-10.01346683084024</v>
      </c>
    </row>
    <row r="7335">
      <c r="A7335" s="3" t="n">
        <v>45392.3397419213</v>
      </c>
      <c r="B7335" t="n">
        <v>0.84036125845</v>
      </c>
      <c r="C7335" t="n">
        <v>1.436480355073081</v>
      </c>
      <c r="D7335" t="n">
        <v>0.404622379</v>
      </c>
      <c r="E7335" t="n">
        <v>0.1251967915292544</v>
      </c>
      <c r="F7335" t="n">
        <v>-10.0460695531</v>
      </c>
      <c r="G7335" t="n">
        <v>-10.02382370476914</v>
      </c>
    </row>
    <row r="7336">
      <c r="A7336" s="3" t="n">
        <v>45392.33974248842</v>
      </c>
      <c r="B7336" t="n">
        <v>1.3287814617</v>
      </c>
      <c r="C7336" t="n">
        <v>1.464564383318652</v>
      </c>
      <c r="D7336" t="n">
        <v>-0.52672497815</v>
      </c>
      <c r="E7336" t="n">
        <v>0.1177913992198139</v>
      </c>
      <c r="F7336" t="n">
        <v>-10.3166154133</v>
      </c>
      <c r="G7336" t="n">
        <v>-10.07176905668021</v>
      </c>
    </row>
    <row r="7337">
      <c r="A7337" s="3" t="n">
        <v>45392.3397430787</v>
      </c>
      <c r="B7337" t="n">
        <v>2.46363641965</v>
      </c>
      <c r="C7337" t="n">
        <v>1.342003088973081</v>
      </c>
      <c r="D7337" t="n">
        <v>0.28491260245</v>
      </c>
      <c r="E7337" t="n">
        <v>0.1179651758009327</v>
      </c>
      <c r="F7337" t="n">
        <v>-9.888055001649999</v>
      </c>
      <c r="G7337" t="n">
        <v>-9.995048227690937</v>
      </c>
    </row>
    <row r="7338">
      <c r="A7338" s="3" t="n">
        <v>45392.33974361111</v>
      </c>
      <c r="B7338" t="n">
        <v>0.8547280007</v>
      </c>
      <c r="C7338" t="n">
        <v>1.185988659795924</v>
      </c>
      <c r="D7338" t="n">
        <v>0.3136362803</v>
      </c>
      <c r="E7338" t="n">
        <v>0.06232855287435914</v>
      </c>
      <c r="F7338" t="n">
        <v>-9.830588032649999</v>
      </c>
      <c r="G7338" t="n">
        <v>-9.929015389938836</v>
      </c>
    </row>
    <row r="7339">
      <c r="A7339" s="3" t="n">
        <v>45392.33974418981</v>
      </c>
      <c r="B7339" t="n">
        <v>0.96965213205</v>
      </c>
      <c r="C7339" t="n">
        <v>1.090762179351518</v>
      </c>
      <c r="D7339" t="n">
        <v>0.196329133</v>
      </c>
      <c r="E7339" t="n">
        <v>0.03513288367843833</v>
      </c>
      <c r="F7339" t="n">
        <v>-9.950297809199999</v>
      </c>
      <c r="G7339" t="n">
        <v>-9.942097895365993</v>
      </c>
    </row>
    <row r="7340">
      <c r="A7340" s="3" t="n">
        <v>45392.33974475694</v>
      </c>
      <c r="B7340" t="n">
        <v>1.48440319055</v>
      </c>
      <c r="C7340" t="n">
        <v>1.053810813588814</v>
      </c>
      <c r="D7340" t="n">
        <v>-0.1101286795</v>
      </c>
      <c r="E7340" t="n">
        <v>-0.01631655115069935</v>
      </c>
      <c r="F7340" t="n">
        <v>-9.971852825899999</v>
      </c>
      <c r="G7340" t="n">
        <v>-9.946451110733708</v>
      </c>
    </row>
    <row r="7341">
      <c r="A7341" s="3" t="n">
        <v>45392.33974530092</v>
      </c>
      <c r="B7341" t="n">
        <v>0.4429271538999999</v>
      </c>
      <c r="C7341" t="n">
        <v>0.9479296708016343</v>
      </c>
      <c r="D7341" t="n">
        <v>-0.29209107025</v>
      </c>
      <c r="E7341" t="n">
        <v>0.01718024498974364</v>
      </c>
      <c r="F7341" t="n">
        <v>-9.588775656949998</v>
      </c>
      <c r="G7341" t="n">
        <v>-9.919250069596647</v>
      </c>
    </row>
    <row r="7342">
      <c r="A7342" s="3" t="n">
        <v>45392.33974586806</v>
      </c>
      <c r="B7342" t="n">
        <v>0.1101286795</v>
      </c>
      <c r="C7342" t="n">
        <v>0.8665994648597926</v>
      </c>
      <c r="D7342" t="n">
        <v>0.15562172885</v>
      </c>
      <c r="E7342" t="n">
        <v>-0.04441685523496518</v>
      </c>
      <c r="F7342" t="n">
        <v>-10.15860086185</v>
      </c>
      <c r="G7342" t="n">
        <v>-9.922482355152241</v>
      </c>
    </row>
    <row r="7343">
      <c r="A7343" s="3" t="n">
        <v>45392.33974644676</v>
      </c>
      <c r="B7343" t="n">
        <v>1.54187015955</v>
      </c>
      <c r="C7343" t="n">
        <v>1.038955201835551</v>
      </c>
      <c r="D7343" t="n">
        <v>-0.12688824435</v>
      </c>
      <c r="E7343" t="n">
        <v>0.002105869505710956</v>
      </c>
      <c r="F7343" t="n">
        <v>-10.3788680275</v>
      </c>
      <c r="G7343" t="n">
        <v>-9.938717572828116</v>
      </c>
    </row>
    <row r="7344">
      <c r="A7344" s="3" t="n">
        <v>45392.33974700231</v>
      </c>
      <c r="B7344" t="n">
        <v>1.69269643655</v>
      </c>
      <c r="C7344" t="n">
        <v>1.167946321119817</v>
      </c>
      <c r="D7344" t="n">
        <v>0.01436674225</v>
      </c>
      <c r="E7344" t="n">
        <v>0.09785052510676018</v>
      </c>
      <c r="F7344" t="n">
        <v>-9.689333046050001</v>
      </c>
      <c r="G7344" t="n">
        <v>-10.00766435718965</v>
      </c>
    </row>
    <row r="7345">
      <c r="A7345" s="3" t="n">
        <v>45392.33974755787</v>
      </c>
      <c r="B7345" t="n">
        <v>1.06781669855</v>
      </c>
      <c r="C7345" t="n">
        <v>1.080293089001052</v>
      </c>
      <c r="D7345" t="n">
        <v>0.25857194055</v>
      </c>
      <c r="E7345" t="n">
        <v>0.1681474268629375</v>
      </c>
      <c r="F7345" t="n">
        <v>-9.75397848285</v>
      </c>
      <c r="G7345" t="n">
        <v>-9.962704090104339</v>
      </c>
    </row>
    <row r="7346">
      <c r="A7346" s="3" t="n">
        <v>45392.339748125</v>
      </c>
      <c r="B7346" t="n">
        <v>1.00077843915</v>
      </c>
      <c r="C7346" t="n">
        <v>1.172534553197672</v>
      </c>
      <c r="D7346" t="n">
        <v>0.3758888945</v>
      </c>
      <c r="E7346" t="n">
        <v>0.1719811640925413</v>
      </c>
      <c r="F7346" t="n">
        <v>-9.888055001649999</v>
      </c>
      <c r="G7346" t="n">
        <v>-9.962999181117976</v>
      </c>
    </row>
    <row r="7347">
      <c r="A7347" s="3" t="n">
        <v>45392.33974924769</v>
      </c>
      <c r="B7347" t="n">
        <v>1.156400168</v>
      </c>
      <c r="C7347" t="n">
        <v>1.10747808289266</v>
      </c>
      <c r="D7347" t="n">
        <v>0.196329133</v>
      </c>
      <c r="E7347" t="n">
        <v>0.1182097019898605</v>
      </c>
      <c r="F7347" t="n">
        <v>-10.27112236395</v>
      </c>
      <c r="G7347" t="n">
        <v>-9.910426164795133</v>
      </c>
    </row>
    <row r="7348">
      <c r="A7348" s="3" t="n">
        <v>45392.33974928241</v>
      </c>
      <c r="B7348" t="n">
        <v>1.24737646005</v>
      </c>
      <c r="C7348" t="n">
        <v>1.025286971949304</v>
      </c>
      <c r="D7348" t="n">
        <v>0.1029502117</v>
      </c>
      <c r="E7348" t="n">
        <v>0.1748497120844993</v>
      </c>
      <c r="F7348" t="n">
        <v>-10.1059293447</v>
      </c>
      <c r="G7348" t="n">
        <v>-9.917664821195249</v>
      </c>
    </row>
    <row r="7349">
      <c r="A7349" s="3" t="n">
        <v>45392.33974982639</v>
      </c>
      <c r="B7349" t="n">
        <v>0.15322890625</v>
      </c>
      <c r="C7349" t="n">
        <v>1.033697305860842</v>
      </c>
      <c r="D7349" t="n">
        <v>-0.11970977655</v>
      </c>
      <c r="E7349" t="n">
        <v>0.1587328371290214</v>
      </c>
      <c r="F7349" t="n">
        <v>-9.4379395733</v>
      </c>
      <c r="G7349" t="n">
        <v>-10.01576567875924</v>
      </c>
    </row>
    <row r="7350">
      <c r="A7350" s="3" t="n">
        <v>45392.33975039352</v>
      </c>
      <c r="B7350" t="n">
        <v>1.54665580475</v>
      </c>
      <c r="C7350" t="n">
        <v>1.182662148106763</v>
      </c>
      <c r="D7350" t="n">
        <v>0.0023928226</v>
      </c>
      <c r="E7350" t="n">
        <v>0.02765397578298376</v>
      </c>
      <c r="F7350" t="n">
        <v>-10.20408410455</v>
      </c>
      <c r="G7350" t="n">
        <v>-10.04651633858779</v>
      </c>
    </row>
    <row r="7351">
      <c r="A7351" s="3" t="n">
        <v>45392.33975094908</v>
      </c>
      <c r="B7351" t="n">
        <v>1.3694790592</v>
      </c>
      <c r="C7351" t="n">
        <v>1.340651691456298</v>
      </c>
      <c r="D7351" t="n">
        <v>0.196329133</v>
      </c>
      <c r="E7351" t="n">
        <v>0.001607810554195788</v>
      </c>
      <c r="F7351" t="n">
        <v>-10.1083221673</v>
      </c>
      <c r="G7351" t="n">
        <v>-10.02676592836238</v>
      </c>
    </row>
    <row r="7352">
      <c r="A7352" s="3" t="n">
        <v>45392.33975151621</v>
      </c>
      <c r="B7352" t="n">
        <v>1.82438013275</v>
      </c>
      <c r="C7352" t="n">
        <v>1.425174659182521</v>
      </c>
      <c r="D7352" t="n">
        <v>0.3423697648</v>
      </c>
      <c r="E7352" t="n">
        <v>0.01736782860256413</v>
      </c>
      <c r="F7352" t="n">
        <v>-10.0077647782</v>
      </c>
      <c r="G7352" t="n">
        <v>-9.958505998109352</v>
      </c>
    </row>
    <row r="7353">
      <c r="A7353" s="3" t="n">
        <v>45392.33975207176</v>
      </c>
      <c r="B7353" t="n">
        <v>1.1204882157</v>
      </c>
      <c r="C7353" t="n">
        <v>1.438776688466437</v>
      </c>
      <c r="D7353" t="n">
        <v>-0.15322890625</v>
      </c>
      <c r="E7353" t="n">
        <v>0.1355928234801869</v>
      </c>
      <c r="F7353" t="n">
        <v>-10.1178934577</v>
      </c>
      <c r="G7353" t="n">
        <v>-10.01954322777042</v>
      </c>
    </row>
    <row r="7354">
      <c r="A7354" s="3" t="n">
        <v>45392.33975263889</v>
      </c>
      <c r="B7354" t="n">
        <v>1.7286181955</v>
      </c>
      <c r="C7354" t="n">
        <v>1.606443863791263</v>
      </c>
      <c r="D7354" t="n">
        <v>-0.2992793447</v>
      </c>
      <c r="E7354" t="n">
        <v>0.1572964029269235</v>
      </c>
      <c r="F7354" t="n">
        <v>-10.02452434305</v>
      </c>
      <c r="G7354" t="n">
        <v>-10.07957162974432</v>
      </c>
    </row>
    <row r="7355">
      <c r="A7355" s="3" t="n">
        <v>45392.33975377315</v>
      </c>
      <c r="B7355" t="n">
        <v>1.5682010148</v>
      </c>
      <c r="C7355" t="n">
        <v>1.354762889323197</v>
      </c>
      <c r="D7355" t="n">
        <v>0.5219393329499999</v>
      </c>
      <c r="E7355" t="n">
        <v>0.2313663961261078</v>
      </c>
      <c r="F7355" t="n">
        <v>-9.809042822599999</v>
      </c>
      <c r="G7355" t="n">
        <v>-9.986912045652241</v>
      </c>
    </row>
    <row r="7356">
      <c r="A7356" s="3" t="n">
        <v>45392.33975438657</v>
      </c>
      <c r="B7356" t="n">
        <v>1.03429756885</v>
      </c>
      <c r="C7356" t="n">
        <v>1.370154735099071</v>
      </c>
      <c r="D7356" t="n">
        <v>0.3112434577</v>
      </c>
      <c r="E7356" t="n">
        <v>0.2715985092113061</v>
      </c>
      <c r="F7356" t="n">
        <v>-9.883259549799998</v>
      </c>
      <c r="G7356" t="n">
        <v>-9.975152317868208</v>
      </c>
    </row>
    <row r="7357">
      <c r="A7357" s="3" t="n">
        <v>45392.33975489583</v>
      </c>
      <c r="B7357" t="n">
        <v>1.13246213535</v>
      </c>
      <c r="C7357" t="n">
        <v>1.247424144599887</v>
      </c>
      <c r="D7357" t="n">
        <v>0.5698153982499999</v>
      </c>
      <c r="E7357" t="n">
        <v>0.1969374653305366</v>
      </c>
      <c r="F7357" t="n">
        <v>-10.2854891062</v>
      </c>
      <c r="G7357" t="n">
        <v>-9.967099732377415</v>
      </c>
    </row>
    <row r="7358">
      <c r="A7358" s="3" t="n">
        <v>45392.33975545139</v>
      </c>
      <c r="B7358" t="n">
        <v>1.7741014382</v>
      </c>
      <c r="C7358" t="n">
        <v>1.269613461822498</v>
      </c>
      <c r="D7358" t="n">
        <v>-0.12449542175</v>
      </c>
      <c r="E7358" t="n">
        <v>0.2095109393306533</v>
      </c>
      <c r="F7358" t="n">
        <v>-9.9072073891</v>
      </c>
      <c r="G7358" t="n">
        <v>-9.926247857299677</v>
      </c>
    </row>
    <row r="7359">
      <c r="A7359" s="3" t="n">
        <v>45392.33975607639</v>
      </c>
      <c r="B7359" t="n">
        <v>0.6177012702</v>
      </c>
      <c r="C7359" t="n">
        <v>1.215600628117602</v>
      </c>
      <c r="D7359" t="n">
        <v>0.52433215555</v>
      </c>
      <c r="E7359" t="n">
        <v>0.1857595302018653</v>
      </c>
      <c r="F7359" t="n">
        <v>-9.804257177399998</v>
      </c>
      <c r="G7359" t="n">
        <v>-9.896880278010983</v>
      </c>
    </row>
    <row r="7360">
      <c r="A7360" s="3" t="n">
        <v>45392.33975658565</v>
      </c>
      <c r="B7360" t="n">
        <v>1.8459253428</v>
      </c>
      <c r="C7360" t="n">
        <v>1.460138338144643</v>
      </c>
      <c r="D7360" t="n">
        <v>-0.196329133</v>
      </c>
      <c r="E7360" t="n">
        <v>0.06904567379720299</v>
      </c>
      <c r="F7360" t="n">
        <v>-9.9119930343</v>
      </c>
      <c r="G7360" t="n">
        <v>-9.915627095334409</v>
      </c>
    </row>
    <row r="7361">
      <c r="A7361" s="3" t="n">
        <v>45392.33975715277</v>
      </c>
      <c r="B7361" t="n">
        <v>0.9169806149</v>
      </c>
      <c r="C7361" t="n">
        <v>1.394914400431939</v>
      </c>
      <c r="D7361" t="n">
        <v>-0.4381415087</v>
      </c>
      <c r="E7361" t="n">
        <v>0.0950530010344991</v>
      </c>
      <c r="F7361" t="n">
        <v>-9.8736882594</v>
      </c>
      <c r="G7361" t="n">
        <v>-9.895865964086042</v>
      </c>
    </row>
    <row r="7362">
      <c r="A7362" s="3" t="n">
        <v>45392.33975827546</v>
      </c>
      <c r="B7362" t="n">
        <v>1.7310110181</v>
      </c>
      <c r="C7362" t="n">
        <v>1.437697476920634</v>
      </c>
      <c r="D7362" t="n">
        <v>0.4070152016</v>
      </c>
      <c r="E7362" t="n">
        <v>-0.01678208128414924</v>
      </c>
      <c r="F7362" t="n">
        <v>-9.7803093381</v>
      </c>
      <c r="G7362" t="n">
        <v>-9.845609511658303</v>
      </c>
    </row>
    <row r="7363">
      <c r="A7363" s="3" t="n">
        <v>45392.33975831018</v>
      </c>
      <c r="B7363" t="n">
        <v>1.642417742</v>
      </c>
      <c r="C7363" t="n">
        <v>1.44907870001772</v>
      </c>
      <c r="D7363" t="n">
        <v>0.25139347275</v>
      </c>
      <c r="E7363" t="n">
        <v>-0.01687765611783221</v>
      </c>
      <c r="F7363" t="n">
        <v>-9.9119930343</v>
      </c>
      <c r="G7363" t="n">
        <v>-9.889414308492917</v>
      </c>
    </row>
    <row r="7364">
      <c r="A7364" s="3" t="n">
        <v>45392.33975884259</v>
      </c>
      <c r="B7364" t="n">
        <v>1.8698731821</v>
      </c>
      <c r="C7364" t="n">
        <v>1.391729502255016</v>
      </c>
      <c r="D7364" t="n">
        <v>-0.04310022674999999</v>
      </c>
      <c r="E7364" t="n">
        <v>-0.03798453862995348</v>
      </c>
      <c r="F7364" t="n">
        <v>-10.12268890955</v>
      </c>
      <c r="G7364" t="n">
        <v>-9.953444623743152</v>
      </c>
    </row>
    <row r="7365">
      <c r="A7365" s="3" t="n">
        <v>45392.33975940972</v>
      </c>
      <c r="B7365" t="n">
        <v>0.01197391965</v>
      </c>
      <c r="C7365" t="n">
        <v>1.148112657236367</v>
      </c>
      <c r="D7365" t="n">
        <v>-0.01675956485</v>
      </c>
      <c r="E7365" t="n">
        <v>-0.02282658945734271</v>
      </c>
      <c r="F7365" t="n">
        <v>-9.871295436799999</v>
      </c>
      <c r="G7365" t="n">
        <v>-9.949678252941403</v>
      </c>
    </row>
    <row r="7366">
      <c r="A7366" s="3" t="n">
        <v>45392.33975998843</v>
      </c>
      <c r="B7366" t="n">
        <v>2.02788773355</v>
      </c>
      <c r="C7366" t="n">
        <v>1.182088516230073</v>
      </c>
      <c r="D7366" t="n">
        <v>-0.6153084475999999</v>
      </c>
      <c r="E7366" t="n">
        <v>-0.08727536749289064</v>
      </c>
      <c r="F7366" t="n">
        <v>-9.859321517149999</v>
      </c>
      <c r="G7366" t="n">
        <v>-10.02878214359933</v>
      </c>
    </row>
    <row r="7367">
      <c r="A7367" s="3" t="n">
        <v>45392.33976054398</v>
      </c>
      <c r="B7367" t="n">
        <v>0.82839714545</v>
      </c>
      <c r="C7367" t="n">
        <v>0.8980492085352005</v>
      </c>
      <c r="D7367" t="n">
        <v>0.1771669389</v>
      </c>
      <c r="E7367" t="n">
        <v>-0.1262920960391612</v>
      </c>
      <c r="F7367" t="n">
        <v>-10.12268890955</v>
      </c>
      <c r="G7367" t="n">
        <v>-10.05187609571028</v>
      </c>
    </row>
    <row r="7368">
      <c r="A7368" s="3" t="n">
        <v>45392.33976109954</v>
      </c>
      <c r="B7368" t="n">
        <v>0.29687671545</v>
      </c>
      <c r="C7368" t="n">
        <v>0.8576994385093266</v>
      </c>
      <c r="D7368" t="n">
        <v>0.1077358569</v>
      </c>
      <c r="E7368" t="n">
        <v>-0.0880799699793709</v>
      </c>
      <c r="F7368" t="n">
        <v>-10.1801460719</v>
      </c>
      <c r="G7368" t="n">
        <v>-10.00675373315842</v>
      </c>
    </row>
    <row r="7369">
      <c r="A7369" s="3" t="n">
        <v>45392.33976172454</v>
      </c>
      <c r="B7369" t="n">
        <v>1.1540073454</v>
      </c>
      <c r="C7369" t="n">
        <v>0.8377585415369487</v>
      </c>
      <c r="D7369" t="n">
        <v>-0.3711032493</v>
      </c>
      <c r="E7369" t="n">
        <v>-0.03440264257296047</v>
      </c>
      <c r="F7369" t="n">
        <v>-9.876081081999999</v>
      </c>
      <c r="G7369" t="n">
        <v>-10.02086088492497</v>
      </c>
    </row>
    <row r="7370">
      <c r="A7370" s="3" t="n">
        <v>45392.33976223379</v>
      </c>
      <c r="B7370" t="n">
        <v>1.3287814617</v>
      </c>
      <c r="C7370" t="n">
        <v>1.060932704561891</v>
      </c>
      <c r="D7370" t="n">
        <v>0.138862164</v>
      </c>
      <c r="E7370" t="n">
        <v>0.06494260801212137</v>
      </c>
      <c r="F7370" t="n">
        <v>-10.2830962836</v>
      </c>
      <c r="G7370" t="n">
        <v>-10.07890813786495</v>
      </c>
    </row>
    <row r="7371">
      <c r="A7371" s="3" t="n">
        <v>45392.33976335648</v>
      </c>
      <c r="B7371" t="n">
        <v>0.3064578125</v>
      </c>
      <c r="C7371" t="n">
        <v>1.042336873073546</v>
      </c>
      <c r="D7371" t="n">
        <v>0.4453199764999999</v>
      </c>
      <c r="E7371" t="n">
        <v>0.1229291237282054</v>
      </c>
      <c r="F7371" t="n">
        <v>-9.75876412805</v>
      </c>
      <c r="G7371" t="n">
        <v>-10.03539422592835</v>
      </c>
    </row>
    <row r="7372">
      <c r="A7372" s="3" t="n">
        <v>45392.33976337963</v>
      </c>
      <c r="B7372" t="n">
        <v>1.6711512265</v>
      </c>
      <c r="C7372" t="n">
        <v>1.163809949299654</v>
      </c>
      <c r="D7372" t="n">
        <v>-0.1005573891</v>
      </c>
      <c r="E7372" t="n">
        <v>0.1847607148986019</v>
      </c>
      <c r="F7372" t="n">
        <v>-9.926359776550001</v>
      </c>
      <c r="G7372" t="n">
        <v>-9.954052018841404</v>
      </c>
    </row>
    <row r="7373">
      <c r="A7373" s="3" t="n">
        <v>45392.33976392361</v>
      </c>
      <c r="B7373" t="n">
        <v>1.20428603995</v>
      </c>
      <c r="C7373" t="n">
        <v>1.467270652969468</v>
      </c>
      <c r="D7373" t="n">
        <v>0.18674803595</v>
      </c>
      <c r="E7373" t="n">
        <v>0.2900565446945229</v>
      </c>
      <c r="F7373" t="n">
        <v>-10.2830962836</v>
      </c>
      <c r="G7373" t="n">
        <v>-9.958958384131497</v>
      </c>
    </row>
    <row r="7374">
      <c r="A7374" s="3" t="n">
        <v>45392.33976449074</v>
      </c>
      <c r="B7374" t="n">
        <v>1.79325382565</v>
      </c>
      <c r="C7374" t="n">
        <v>1.400740282030307</v>
      </c>
      <c r="D7374" t="n">
        <v>0.4716606384</v>
      </c>
      <c r="E7374" t="n">
        <v>0.2844421347025649</v>
      </c>
      <c r="F7374" t="n">
        <v>-9.95270043845</v>
      </c>
      <c r="G7374" t="n">
        <v>-9.995903852188606</v>
      </c>
    </row>
    <row r="7375">
      <c r="A7375" s="3" t="n">
        <v>45392.33976505787</v>
      </c>
      <c r="B7375" t="n">
        <v>1.24976928265</v>
      </c>
      <c r="C7375" t="n">
        <v>1.355284333363174</v>
      </c>
      <c r="D7375" t="n">
        <v>0.18196239075</v>
      </c>
      <c r="E7375" t="n">
        <v>0.2667959023928911</v>
      </c>
      <c r="F7375" t="n">
        <v>-9.689333046050001</v>
      </c>
      <c r="G7375" t="n">
        <v>-9.985656817311567</v>
      </c>
    </row>
    <row r="7376">
      <c r="A7376" s="3" t="n">
        <v>45392.33976618056</v>
      </c>
      <c r="B7376" t="n">
        <v>0.9026138726499999</v>
      </c>
      <c r="C7376" t="n">
        <v>1.165802756588814</v>
      </c>
      <c r="D7376" t="n">
        <v>0.7852969187</v>
      </c>
      <c r="E7376" t="n">
        <v>0.3575690893490686</v>
      </c>
      <c r="F7376" t="n">
        <v>-10.03170281085</v>
      </c>
      <c r="G7376" t="n">
        <v>-10.05794051435469</v>
      </c>
    </row>
    <row r="7377">
      <c r="A7377" s="3" t="n">
        <v>45392.33976621528</v>
      </c>
      <c r="B7377" t="n">
        <v>2.1811166398</v>
      </c>
      <c r="C7377" t="n">
        <v>0.9205959541480211</v>
      </c>
      <c r="D7377" t="n">
        <v>0.009581097049999999</v>
      </c>
      <c r="E7377" t="n">
        <v>0.4387713287951061</v>
      </c>
      <c r="F7377" t="n">
        <v>-10.3142225907</v>
      </c>
      <c r="G7377" t="n">
        <v>-10.10041110388418</v>
      </c>
    </row>
    <row r="7378">
      <c r="A7378" s="3" t="n">
        <v>45392.33976674768</v>
      </c>
      <c r="B7378" t="n">
        <v>-0.1771669389</v>
      </c>
      <c r="C7378" t="n">
        <v>0.9102495497895129</v>
      </c>
      <c r="D7378" t="n">
        <v>0.0047856452</v>
      </c>
      <c r="E7378" t="n">
        <v>0.455586556099069</v>
      </c>
      <c r="F7378" t="n">
        <v>-10.10113389285</v>
      </c>
      <c r="G7378" t="n">
        <v>-10.11876211201238</v>
      </c>
    </row>
    <row r="7379">
      <c r="A7379" s="3" t="n">
        <v>45392.33976844908</v>
      </c>
      <c r="B7379" t="n">
        <v>0.5746108501</v>
      </c>
      <c r="C7379" t="n">
        <v>0.7909937594143378</v>
      </c>
      <c r="D7379" t="n">
        <v>0.9121949697</v>
      </c>
      <c r="E7379" t="n">
        <v>0.4050623981278567</v>
      </c>
      <c r="F7379" t="n">
        <v>-10.09634824765</v>
      </c>
      <c r="G7379" t="n">
        <v>-10.16209772122171</v>
      </c>
    </row>
    <row r="7380">
      <c r="A7380" s="3" t="n">
        <v>45392.33976849537</v>
      </c>
      <c r="B7380" t="n">
        <v>0.4357486861</v>
      </c>
      <c r="C7380" t="n">
        <v>0.9824798017331029</v>
      </c>
      <c r="D7380" t="n">
        <v>0.6631943195500001</v>
      </c>
      <c r="E7380" t="n">
        <v>0.3142553107941734</v>
      </c>
      <c r="F7380" t="n">
        <v>-10.22563912125</v>
      </c>
      <c r="G7380" t="n">
        <v>-10.15031661996973</v>
      </c>
    </row>
    <row r="7381">
      <c r="A7381" s="3" t="n">
        <v>45392.3397685301</v>
      </c>
      <c r="B7381" t="n">
        <v>1.8363540524</v>
      </c>
      <c r="C7381" t="n">
        <v>1.133380988737882</v>
      </c>
      <c r="D7381" t="n">
        <v>0.07901217904999999</v>
      </c>
      <c r="E7381" t="n">
        <v>0.2724380864635206</v>
      </c>
      <c r="F7381" t="n">
        <v>-10.2423986861</v>
      </c>
      <c r="G7381" t="n">
        <v>-10.08546663793849</v>
      </c>
    </row>
    <row r="7382">
      <c r="A7382" s="3" t="n">
        <v>45392.33976900463</v>
      </c>
      <c r="B7382" t="n">
        <v>1.4245532056</v>
      </c>
      <c r="C7382" t="n">
        <v>1.082728155631821</v>
      </c>
      <c r="D7382" t="n">
        <v>0.28969824765</v>
      </c>
      <c r="E7382" t="n">
        <v>0.3172738388109566</v>
      </c>
      <c r="F7382" t="n">
        <v>-9.902421743899998</v>
      </c>
      <c r="G7382" t="n">
        <v>-10.00897561373348</v>
      </c>
    </row>
    <row r="7383">
      <c r="A7383" s="3" t="n">
        <v>45392.33976961805</v>
      </c>
      <c r="B7383" t="n">
        <v>1.0821834408</v>
      </c>
      <c r="C7383" t="n">
        <v>1.417228460985668</v>
      </c>
      <c r="D7383" t="n">
        <v>-0.1675956485</v>
      </c>
      <c r="E7383" t="n">
        <v>0.1426084871745925</v>
      </c>
      <c r="F7383" t="n">
        <v>-9.883259549799998</v>
      </c>
      <c r="G7383" t="n">
        <v>-10.02917843284035</v>
      </c>
    </row>
    <row r="7384">
      <c r="A7384" s="3" t="n">
        <v>45392.33977012731</v>
      </c>
      <c r="B7384" t="n">
        <v>1.93211598965</v>
      </c>
      <c r="C7384" t="n">
        <v>1.445372975002568</v>
      </c>
      <c r="D7384" t="n">
        <v>0.0023928226</v>
      </c>
      <c r="E7384" t="n">
        <v>0.02163593870699302</v>
      </c>
      <c r="F7384" t="n">
        <v>-9.99579085855</v>
      </c>
      <c r="G7384" t="n">
        <v>-10.05732774731529</v>
      </c>
    </row>
    <row r="7385">
      <c r="A7385" s="3" t="n">
        <v>45392.33977069445</v>
      </c>
      <c r="B7385" t="n">
        <v>0.8331827906499999</v>
      </c>
      <c r="C7385" t="n">
        <v>1.254316276507346</v>
      </c>
      <c r="D7385" t="n">
        <v>0.5937632375499999</v>
      </c>
      <c r="E7385" t="n">
        <v>0.1907535381402103</v>
      </c>
      <c r="F7385" t="n">
        <v>-10.12268890955</v>
      </c>
      <c r="G7385" t="n">
        <v>-10.07133054626775</v>
      </c>
    </row>
    <row r="7386">
      <c r="A7386" s="3" t="n">
        <v>45392.33977127315</v>
      </c>
      <c r="B7386" t="n">
        <v>0.5458773656</v>
      </c>
      <c r="C7386" t="n">
        <v>0.7903830497141047</v>
      </c>
      <c r="D7386" t="n">
        <v>-0.0263406619</v>
      </c>
      <c r="E7386" t="n">
        <v>0.2158007280504668</v>
      </c>
      <c r="F7386" t="n">
        <v>-10.0364982627</v>
      </c>
      <c r="G7386" t="n">
        <v>-10.08677803163826</v>
      </c>
    </row>
    <row r="7387">
      <c r="A7387" s="3" t="n">
        <v>45392.3397718287</v>
      </c>
      <c r="B7387" t="n">
        <v>1.5993273219</v>
      </c>
      <c r="C7387" t="n">
        <v>0.6888994693832186</v>
      </c>
      <c r="D7387" t="n">
        <v>-0.1699884711</v>
      </c>
      <c r="E7387" t="n">
        <v>0.2049130377587418</v>
      </c>
      <c r="F7387" t="n">
        <v>-10.3573130108</v>
      </c>
      <c r="G7387" t="n">
        <v>-10.1161115733935</v>
      </c>
    </row>
    <row r="7388">
      <c r="A7388" s="3" t="n">
        <v>45392.33977238426</v>
      </c>
      <c r="B7388" t="n">
        <v>0.6560158517499999</v>
      </c>
      <c r="C7388" t="n">
        <v>0.7465668232174845</v>
      </c>
      <c r="D7388" t="n">
        <v>0.8164232258</v>
      </c>
      <c r="E7388" t="n">
        <v>0.2433661239529144</v>
      </c>
      <c r="F7388" t="n">
        <v>-10.15860086185</v>
      </c>
      <c r="G7388" t="n">
        <v>-10.06804399267695</v>
      </c>
    </row>
    <row r="7389">
      <c r="A7389" s="3" t="n">
        <v>45392.33977299769</v>
      </c>
      <c r="B7389" t="n">
        <v>-0.3040649899</v>
      </c>
      <c r="C7389" t="n">
        <v>0.7514009759030322</v>
      </c>
      <c r="D7389" t="n">
        <v>0.5937632375499999</v>
      </c>
      <c r="E7389" t="n">
        <v>0.2285881424639866</v>
      </c>
      <c r="F7389" t="n">
        <v>-9.9359408736</v>
      </c>
      <c r="G7389" t="n">
        <v>-10.06968387486273</v>
      </c>
    </row>
    <row r="7390">
      <c r="A7390" s="3" t="n">
        <v>45392.33977351852</v>
      </c>
      <c r="B7390" t="n">
        <v>0.52433215555</v>
      </c>
      <c r="C7390" t="n">
        <v>0.9905863809472055</v>
      </c>
      <c r="D7390" t="n">
        <v>-0.6512203999</v>
      </c>
      <c r="E7390" t="n">
        <v>0.1606855720231939</v>
      </c>
      <c r="F7390" t="n">
        <v>-9.883259549799998</v>
      </c>
      <c r="G7390" t="n">
        <v>-10.03856421982602</v>
      </c>
    </row>
    <row r="7391">
      <c r="A7391" s="3" t="n">
        <v>45392.33977408565</v>
      </c>
      <c r="B7391" t="n">
        <v>2.16914272015</v>
      </c>
      <c r="C7391" t="n">
        <v>1.345715214598955</v>
      </c>
      <c r="D7391" t="n">
        <v>0.2729386828</v>
      </c>
      <c r="E7391" t="n">
        <v>0.08703026982086269</v>
      </c>
      <c r="F7391" t="n">
        <v>-9.955093261049999</v>
      </c>
      <c r="G7391" t="n">
        <v>-9.976605370798861</v>
      </c>
    </row>
    <row r="7392">
      <c r="A7392" s="3" t="n">
        <v>45392.3397746412</v>
      </c>
      <c r="B7392" t="n">
        <v>1.95367100635</v>
      </c>
      <c r="C7392" t="n">
        <v>1.46775204747378</v>
      </c>
      <c r="D7392" t="n">
        <v>0.2011147782</v>
      </c>
      <c r="E7392" t="n">
        <v>0.02565067606410261</v>
      </c>
      <c r="F7392" t="n">
        <v>-9.976638471099999</v>
      </c>
      <c r="G7392" t="n">
        <v>-9.956241073427185</v>
      </c>
    </row>
    <row r="7393">
      <c r="A7393" s="3" t="n">
        <v>45392.33977521991</v>
      </c>
      <c r="B7393" t="n">
        <v>1.3575149462</v>
      </c>
      <c r="C7393" t="n">
        <v>1.68699150363497</v>
      </c>
      <c r="D7393" t="n">
        <v>0.08619064685</v>
      </c>
      <c r="E7393" t="n">
        <v>-0.07292437531713311</v>
      </c>
      <c r="F7393" t="n">
        <v>-10.3166154133</v>
      </c>
      <c r="G7393" t="n">
        <v>-10.00178539624094</v>
      </c>
    </row>
    <row r="7394">
      <c r="A7394" s="3" t="n">
        <v>45392.33977634259</v>
      </c>
      <c r="B7394" t="n">
        <v>1.9416970867</v>
      </c>
      <c r="C7394" t="n">
        <v>1.981573302969702</v>
      </c>
      <c r="D7394" t="n">
        <v>-0.29209107025</v>
      </c>
      <c r="E7394" t="n">
        <v>-0.06798015498648043</v>
      </c>
      <c r="F7394" t="n">
        <v>-9.8377763071</v>
      </c>
      <c r="G7394" t="n">
        <v>-10.09217975847963</v>
      </c>
    </row>
    <row r="7395">
      <c r="A7395" s="3" t="n">
        <v>45392.33977694444</v>
      </c>
      <c r="B7395" t="n">
        <v>2.2481548992</v>
      </c>
      <c r="C7395" t="n">
        <v>1.744411999629259</v>
      </c>
      <c r="D7395" t="n">
        <v>-0.32800302255</v>
      </c>
      <c r="E7395" t="n">
        <v>0.0332563389111889</v>
      </c>
      <c r="F7395" t="n">
        <v>-9.926359776550001</v>
      </c>
      <c r="G7395" t="n">
        <v>-10.17176879257101</v>
      </c>
    </row>
    <row r="7396">
      <c r="A7396" s="3" t="n">
        <v>45392.33977746528</v>
      </c>
      <c r="B7396" t="n">
        <v>0.7182586593</v>
      </c>
      <c r="C7396" t="n">
        <v>1.33239165760012</v>
      </c>
      <c r="D7396" t="n">
        <v>0.4333460568499999</v>
      </c>
      <c r="E7396" t="n">
        <v>-0.01606779598682993</v>
      </c>
      <c r="F7396" t="n">
        <v>-10.3549201882</v>
      </c>
      <c r="G7396" t="n">
        <v>-10.12311391010201</v>
      </c>
    </row>
    <row r="7397">
      <c r="A7397" s="3" t="n">
        <v>45392.33977803241</v>
      </c>
      <c r="B7397" t="n">
        <v>1.41497210855</v>
      </c>
      <c r="C7397" t="n">
        <v>1.245797772274595</v>
      </c>
      <c r="D7397" t="n">
        <v>0.0287334845</v>
      </c>
      <c r="E7397" t="n">
        <v>-0.003740379750349701</v>
      </c>
      <c r="F7397" t="n">
        <v>-10.16577932965</v>
      </c>
      <c r="G7397" t="n">
        <v>-10.06148466966774</v>
      </c>
    </row>
    <row r="7398">
      <c r="A7398" s="3" t="n">
        <v>45392.3397791551</v>
      </c>
      <c r="B7398" t="n">
        <v>1.9488755545</v>
      </c>
      <c r="C7398" t="n">
        <v>1.278015680674013</v>
      </c>
      <c r="D7398" t="n">
        <v>-0.1628100033</v>
      </c>
      <c r="E7398" t="n">
        <v>0.09009099614976715</v>
      </c>
      <c r="F7398" t="n">
        <v>-10.25915825095</v>
      </c>
      <c r="G7398" t="n">
        <v>-10.0059778419829</v>
      </c>
    </row>
    <row r="7399">
      <c r="A7399" s="3" t="n">
        <v>45392.33977920139</v>
      </c>
      <c r="B7399" t="n">
        <v>0.02393803265</v>
      </c>
      <c r="C7399" t="n">
        <v>1.259510234952801</v>
      </c>
      <c r="D7399" t="n">
        <v>0.3112434577</v>
      </c>
      <c r="E7399" t="n">
        <v>0.187577852270863</v>
      </c>
      <c r="F7399" t="n">
        <v>-9.950297809199999</v>
      </c>
      <c r="G7399" t="n">
        <v>-10.0623613247435</v>
      </c>
    </row>
    <row r="7400">
      <c r="A7400" s="3" t="n">
        <v>45392.33977972222</v>
      </c>
      <c r="B7400" t="n">
        <v>1.0845762634</v>
      </c>
      <c r="C7400" t="n">
        <v>1.369783088209328</v>
      </c>
      <c r="D7400" t="n">
        <v>0.18674803595</v>
      </c>
      <c r="E7400" t="n">
        <v>0.1511010460745925</v>
      </c>
      <c r="F7400" t="n">
        <v>-9.526532849399999</v>
      </c>
      <c r="G7400" t="n">
        <v>-10.04891140140154</v>
      </c>
    </row>
    <row r="7401">
      <c r="A7401" s="3" t="n">
        <v>45392.33978141204</v>
      </c>
      <c r="B7401" t="n">
        <v>2.1811166398</v>
      </c>
      <c r="C7401" t="n">
        <v>1.448066649165855</v>
      </c>
      <c r="D7401" t="n">
        <v>0.0023928226</v>
      </c>
      <c r="E7401" t="n">
        <v>0.1019843366826343</v>
      </c>
      <c r="F7401" t="n">
        <v>-10.05804347275</v>
      </c>
      <c r="G7401" t="n">
        <v>-9.990027794374038</v>
      </c>
    </row>
    <row r="7402">
      <c r="A7402" s="3" t="n">
        <v>45392.33978144676</v>
      </c>
      <c r="B7402" t="n">
        <v>1.86029208505</v>
      </c>
      <c r="C7402" t="n">
        <v>1.334608120515388</v>
      </c>
      <c r="D7402" t="n">
        <v>0.4070152016</v>
      </c>
      <c r="E7402" t="n">
        <v>0.1794088442428909</v>
      </c>
      <c r="F7402" t="n">
        <v>-10.2136652016</v>
      </c>
      <c r="G7402" t="n">
        <v>-9.983442091704923</v>
      </c>
    </row>
    <row r="7403">
      <c r="A7403" s="3" t="n">
        <v>45392.33978146991</v>
      </c>
      <c r="B7403" t="n">
        <v>1.40779364075</v>
      </c>
      <c r="C7403" t="n">
        <v>1.354382281578442</v>
      </c>
      <c r="D7403" t="n">
        <v>0.05027869455</v>
      </c>
      <c r="E7403" t="n">
        <v>0.1668137453222615</v>
      </c>
      <c r="F7403" t="n">
        <v>-10.2902747514</v>
      </c>
      <c r="G7403" t="n">
        <v>-10.03397146160201</v>
      </c>
    </row>
    <row r="7404">
      <c r="A7404" s="3" t="n">
        <v>45392.33978197916</v>
      </c>
      <c r="B7404" t="n">
        <v>1.14442624835</v>
      </c>
      <c r="C7404" t="n">
        <v>1.465007145565389</v>
      </c>
      <c r="D7404" t="n">
        <v>-0.1005573891</v>
      </c>
      <c r="E7404" t="n">
        <v>0.1265199349215621</v>
      </c>
      <c r="F7404" t="n">
        <v>-9.9742456485</v>
      </c>
      <c r="G7404" t="n">
        <v>-10.09793532479735</v>
      </c>
    </row>
    <row r="7405">
      <c r="A7405" s="3" t="n">
        <v>45392.33978255787</v>
      </c>
      <c r="B7405" t="n">
        <v>0.4716606384</v>
      </c>
      <c r="C7405" t="n">
        <v>1.142326345127859</v>
      </c>
      <c r="D7405" t="n">
        <v>0.3687104267</v>
      </c>
      <c r="E7405" t="n">
        <v>0.1664293657890447</v>
      </c>
      <c r="F7405" t="n">
        <v>-9.88566217905</v>
      </c>
      <c r="G7405" t="n">
        <v>-10.15094175390341</v>
      </c>
    </row>
    <row r="7406">
      <c r="A7406" s="3" t="n">
        <v>45392.33978311343</v>
      </c>
      <c r="B7406" t="n">
        <v>1.2856910416</v>
      </c>
      <c r="C7406" t="n">
        <v>0.919320723898837</v>
      </c>
      <c r="D7406" t="n">
        <v>0.21308869785</v>
      </c>
      <c r="E7406" t="n">
        <v>0.164091085536131</v>
      </c>
      <c r="F7406" t="n">
        <v>-10.06043629535</v>
      </c>
      <c r="G7406" t="n">
        <v>-10.07694452193254</v>
      </c>
    </row>
    <row r="7407">
      <c r="A7407" s="3" t="n">
        <v>45392.33978366898</v>
      </c>
      <c r="B7407" t="n">
        <v>1.34075538135</v>
      </c>
      <c r="C7407" t="n">
        <v>0.8628204071332191</v>
      </c>
      <c r="D7407" t="n">
        <v>-0.0287334845</v>
      </c>
      <c r="E7407" t="n">
        <v>0.09198004496724967</v>
      </c>
      <c r="F7407" t="n">
        <v>-10.29507020325</v>
      </c>
      <c r="G7407" t="n">
        <v>-10.03408287794723</v>
      </c>
    </row>
    <row r="7408">
      <c r="A7408" s="3" t="n">
        <v>45392.33978423611</v>
      </c>
      <c r="B7408" t="n">
        <v>0.7254469337499999</v>
      </c>
      <c r="C7408" t="n">
        <v>0.8658672578524498</v>
      </c>
      <c r="D7408" t="n">
        <v>0.28491260245</v>
      </c>
      <c r="E7408" t="n">
        <v>0.1551154176825179</v>
      </c>
      <c r="F7408" t="n">
        <v>-9.940726518799998</v>
      </c>
      <c r="G7408" t="n">
        <v>-9.968535137909935</v>
      </c>
    </row>
    <row r="7409">
      <c r="A7409" s="3" t="n">
        <v>45392.33978490741</v>
      </c>
      <c r="B7409" t="n">
        <v>0.51954651035</v>
      </c>
      <c r="C7409" t="n">
        <v>0.922478693792077</v>
      </c>
      <c r="D7409" t="n">
        <v>0.18435521335</v>
      </c>
      <c r="E7409" t="n">
        <v>0.1987406773863642</v>
      </c>
      <c r="F7409" t="n">
        <v>-10.0532480209</v>
      </c>
      <c r="G7409" t="n">
        <v>-9.96323211762963</v>
      </c>
    </row>
    <row r="7410">
      <c r="A7410" s="3" t="n">
        <v>45392.33978537037</v>
      </c>
      <c r="B7410" t="n">
        <v>1.24259081485</v>
      </c>
      <c r="C7410" t="n">
        <v>1.064192627040213</v>
      </c>
      <c r="D7410" t="n">
        <v>-0.0622526142</v>
      </c>
      <c r="E7410" t="n">
        <v>0.1282809029466204</v>
      </c>
      <c r="F7410" t="n">
        <v>-9.8114356452</v>
      </c>
      <c r="G7410" t="n">
        <v>-9.943224288556555</v>
      </c>
    </row>
    <row r="7411">
      <c r="A7411" s="3" t="n">
        <v>45392.33978592593</v>
      </c>
      <c r="B7411" t="n">
        <v>0.9864116968999999</v>
      </c>
      <c r="C7411" t="n">
        <v>1.207046211886833</v>
      </c>
      <c r="D7411" t="n">
        <v>0.08858346944999999</v>
      </c>
      <c r="E7411" t="n">
        <v>0.1141451770250585</v>
      </c>
      <c r="F7411" t="n">
        <v>-9.859321517149999</v>
      </c>
      <c r="G7411" t="n">
        <v>-9.92431059816786</v>
      </c>
    </row>
    <row r="7412">
      <c r="A7412" s="3" t="n">
        <v>45392.33978650463</v>
      </c>
      <c r="B7412" t="n">
        <v>1.28089558975</v>
      </c>
      <c r="C7412" t="n">
        <v>1.346027038637766</v>
      </c>
      <c r="D7412" t="n">
        <v>0.4836247513999999</v>
      </c>
      <c r="E7412" t="n">
        <v>0.106070372271329</v>
      </c>
      <c r="F7412" t="n">
        <v>-9.770738047699998</v>
      </c>
      <c r="G7412" t="n">
        <v>-9.909443396737322</v>
      </c>
    </row>
    <row r="7413">
      <c r="A7413" s="3" t="n">
        <v>45392.33978706018</v>
      </c>
      <c r="B7413" t="n">
        <v>1.642417742</v>
      </c>
      <c r="C7413" t="n">
        <v>1.430371155012941</v>
      </c>
      <c r="D7413" t="n">
        <v>0.11253130875</v>
      </c>
      <c r="E7413" t="n">
        <v>0.05997760855594419</v>
      </c>
      <c r="F7413" t="n">
        <v>-10.12986737735</v>
      </c>
      <c r="G7413" t="n">
        <v>-9.995357240032895</v>
      </c>
    </row>
    <row r="7414">
      <c r="A7414" s="3" t="n">
        <v>45392.33978820602</v>
      </c>
      <c r="B7414" t="n">
        <v>1.8650875369</v>
      </c>
      <c r="C7414" t="n">
        <v>1.557961454921916</v>
      </c>
      <c r="D7414" t="n">
        <v>-0.2059004234</v>
      </c>
      <c r="E7414" t="n">
        <v>0.229486399600933</v>
      </c>
      <c r="F7414" t="n">
        <v>-10.1107149899</v>
      </c>
      <c r="G7414" t="n">
        <v>-10.05146273055422</v>
      </c>
    </row>
    <row r="7415">
      <c r="A7415" s="3" t="n">
        <v>45392.33978822917</v>
      </c>
      <c r="B7415" t="n">
        <v>1.71185863065</v>
      </c>
      <c r="C7415" t="n">
        <v>1.447298735894409</v>
      </c>
      <c r="D7415" t="n">
        <v>0.1628100033</v>
      </c>
      <c r="E7415" t="n">
        <v>0.2964858210094414</v>
      </c>
      <c r="F7415" t="n">
        <v>-10.12986737735</v>
      </c>
      <c r="G7415" t="n">
        <v>-10.11632921701739</v>
      </c>
    </row>
    <row r="7416">
      <c r="A7416" s="3" t="n">
        <v>45392.33978875</v>
      </c>
      <c r="B7416" t="n">
        <v>0.7302325789499999</v>
      </c>
      <c r="C7416" t="n">
        <v>1.259195484920516</v>
      </c>
      <c r="D7416" t="n">
        <v>0.32800302255</v>
      </c>
      <c r="E7416" t="n">
        <v>0.3037413704500008</v>
      </c>
      <c r="F7416" t="n">
        <v>-10.0388910853</v>
      </c>
      <c r="G7416" t="n">
        <v>-10.11176407285679</v>
      </c>
    </row>
    <row r="7417">
      <c r="A7417" s="3" t="n">
        <v>45392.33978931713</v>
      </c>
      <c r="B7417" t="n">
        <v>0.9672593094499999</v>
      </c>
      <c r="C7417" t="n">
        <v>1.065516844820749</v>
      </c>
      <c r="D7417" t="n">
        <v>0.4932058484499999</v>
      </c>
      <c r="E7417" t="n">
        <v>0.2546848496581592</v>
      </c>
      <c r="F7417" t="n">
        <v>-10.26155107355</v>
      </c>
      <c r="G7417" t="n">
        <v>-10.09017138399082</v>
      </c>
    </row>
    <row r="7418">
      <c r="A7418" s="3" t="n">
        <v>45392.33979047454</v>
      </c>
      <c r="B7418" t="n">
        <v>1.58496057965</v>
      </c>
      <c r="C7418" t="n">
        <v>0.9224898491421936</v>
      </c>
      <c r="D7418" t="n">
        <v>0.9026138726499999</v>
      </c>
      <c r="E7418" t="n">
        <v>0.2752991365972036</v>
      </c>
      <c r="F7418" t="n">
        <v>-10.03409563345</v>
      </c>
      <c r="G7418" t="n">
        <v>-10.0706549846653</v>
      </c>
    </row>
    <row r="7419">
      <c r="A7419" s="3" t="n">
        <v>45392.33979053241</v>
      </c>
      <c r="B7419" t="n">
        <v>0.3016721673</v>
      </c>
      <c r="C7419" t="n">
        <v>0.9149550273402123</v>
      </c>
      <c r="D7419" t="n">
        <v>-0.3088506351</v>
      </c>
      <c r="E7419" t="n">
        <v>0.2344801332273899</v>
      </c>
      <c r="F7419" t="n">
        <v>-9.95748608365</v>
      </c>
      <c r="G7419" t="n">
        <v>-10.04466496193627</v>
      </c>
    </row>
    <row r="7420">
      <c r="A7420" s="3" t="n">
        <v>45392.33979101852</v>
      </c>
      <c r="B7420" t="n">
        <v>0.62488954465</v>
      </c>
      <c r="C7420" t="n">
        <v>1.038499501211425</v>
      </c>
      <c r="D7420" t="n">
        <v>0.01675956485</v>
      </c>
      <c r="E7420" t="n">
        <v>0.04149317055349659</v>
      </c>
      <c r="F7420" t="n">
        <v>-9.938333696199999</v>
      </c>
      <c r="G7420" t="n">
        <v>-10.04517847379082</v>
      </c>
    </row>
    <row r="7421">
      <c r="A7421" s="3" t="n">
        <v>45392.33979157407</v>
      </c>
      <c r="B7421" t="n">
        <v>1.5298962399</v>
      </c>
      <c r="C7421" t="n">
        <v>1.317678299420167</v>
      </c>
      <c r="D7421" t="n">
        <v>-0.14605043845</v>
      </c>
      <c r="E7421" t="n">
        <v>-0.001328423896153876</v>
      </c>
      <c r="F7421" t="n">
        <v>-10.12986737735</v>
      </c>
      <c r="G7421" t="n">
        <v>-10.0743709506576</v>
      </c>
    </row>
    <row r="7422">
      <c r="A7422" s="3" t="n">
        <v>45392.33979216436</v>
      </c>
      <c r="B7422" t="n">
        <v>1.51074385245</v>
      </c>
      <c r="C7422" t="n">
        <v>1.276333988784619</v>
      </c>
      <c r="D7422" t="n">
        <v>0.05267151714999999</v>
      </c>
      <c r="E7422" t="n">
        <v>-0.05250480410000018</v>
      </c>
      <c r="F7422" t="n">
        <v>-10.26394389615</v>
      </c>
      <c r="G7422" t="n">
        <v>-10.15229717466122</v>
      </c>
    </row>
    <row r="7423">
      <c r="A7423" s="3" t="n">
        <v>45392.33979269676</v>
      </c>
      <c r="B7423" t="n">
        <v>1.64721319385</v>
      </c>
      <c r="C7423" t="n">
        <v>1.369221503196391</v>
      </c>
      <c r="D7423" t="n">
        <v>-0.08858346944999999</v>
      </c>
      <c r="E7423" t="n">
        <v>0.03704124862470871</v>
      </c>
      <c r="F7423" t="n">
        <v>-9.99100521335</v>
      </c>
      <c r="G7423" t="n">
        <v>-10.22473777810434</v>
      </c>
    </row>
    <row r="7424">
      <c r="A7424" s="3" t="n">
        <v>45392.33979326389</v>
      </c>
      <c r="B7424" t="n">
        <v>1.4987699328</v>
      </c>
      <c r="C7424" t="n">
        <v>1.436470502704433</v>
      </c>
      <c r="D7424" t="n">
        <v>-0.05745716234999999</v>
      </c>
      <c r="E7424" t="n">
        <v>0.1632583432217953</v>
      </c>
      <c r="F7424" t="n">
        <v>-10.33816062335</v>
      </c>
      <c r="G7424" t="n">
        <v>-10.24072616079956</v>
      </c>
    </row>
    <row r="7425">
      <c r="A7425" s="3" t="n">
        <v>45392.33979384259</v>
      </c>
      <c r="B7425" t="n">
        <v>1.41736493115</v>
      </c>
      <c r="C7425" t="n">
        <v>1.337951090917836</v>
      </c>
      <c r="D7425" t="n">
        <v>0.7158658366999999</v>
      </c>
      <c r="E7425" t="n">
        <v>0.1630470544899771</v>
      </c>
      <c r="F7425" t="n">
        <v>-10.3573130108</v>
      </c>
      <c r="G7425" t="n">
        <v>-10.20218952377613</v>
      </c>
    </row>
    <row r="7426">
      <c r="A7426" s="3" t="n">
        <v>45392.33979439815</v>
      </c>
      <c r="B7426" t="n">
        <v>0.4333460568499999</v>
      </c>
      <c r="C7426" t="n">
        <v>1.207771995424129</v>
      </c>
      <c r="D7426" t="n">
        <v>0.0622526142</v>
      </c>
      <c r="E7426" t="n">
        <v>0.1628908795883454</v>
      </c>
      <c r="F7426" t="n">
        <v>-10.3788680275</v>
      </c>
      <c r="G7426" t="n">
        <v>-10.15275292100399</v>
      </c>
    </row>
    <row r="7427">
      <c r="A7427" s="3" t="n">
        <v>45392.3397949537</v>
      </c>
      <c r="B7427" t="n">
        <v>1.64721319385</v>
      </c>
      <c r="C7427" t="n">
        <v>1.044553450285434</v>
      </c>
      <c r="D7427" t="n">
        <v>0.3758888945</v>
      </c>
      <c r="E7427" t="n">
        <v>0.178281308086131</v>
      </c>
      <c r="F7427" t="n">
        <v>-9.876081081999999</v>
      </c>
      <c r="G7427" t="n">
        <v>-10.15510724850236</v>
      </c>
    </row>
    <row r="7428">
      <c r="A7428" s="3" t="n">
        <v>45392.33979552083</v>
      </c>
      <c r="B7428" t="n">
        <v>0.6224967220500001</v>
      </c>
      <c r="C7428" t="n">
        <v>0.9899497716328698</v>
      </c>
      <c r="D7428" t="n">
        <v>-0.3687104267</v>
      </c>
      <c r="E7428" t="n">
        <v>0.1103447001118884</v>
      </c>
      <c r="F7428" t="n">
        <v>-9.950297809199999</v>
      </c>
      <c r="G7428" t="n">
        <v>-10.14470493023732</v>
      </c>
    </row>
    <row r="7429">
      <c r="A7429" s="3" t="n">
        <v>45392.33979619213</v>
      </c>
      <c r="B7429" t="n">
        <v>1.3575149462</v>
      </c>
      <c r="C7429" t="n">
        <v>1.046691345704082</v>
      </c>
      <c r="D7429" t="n">
        <v>0.09816456649999999</v>
      </c>
      <c r="E7429" t="n">
        <v>-0.03423490085338007</v>
      </c>
      <c r="F7429" t="n">
        <v>-10.03409563345</v>
      </c>
      <c r="G7429" t="n">
        <v>-10.06724281908907</v>
      </c>
    </row>
    <row r="7430">
      <c r="A7430" s="3" t="n">
        <v>45392.33979665509</v>
      </c>
      <c r="B7430" t="n">
        <v>1.086969086</v>
      </c>
      <c r="C7430" t="n">
        <v>1.13193312487378</v>
      </c>
      <c r="D7430" t="n">
        <v>-0.0263406619</v>
      </c>
      <c r="E7430" t="n">
        <v>-0.1440605800136368</v>
      </c>
      <c r="F7430" t="n">
        <v>-10.2567556217</v>
      </c>
      <c r="G7430" t="n">
        <v>-10.01260089678744</v>
      </c>
    </row>
    <row r="7431">
      <c r="A7431" s="3" t="n">
        <v>45392.33979721065</v>
      </c>
      <c r="B7431" t="n">
        <v>0.6871323522</v>
      </c>
      <c r="C7431" t="n">
        <v>1.181870826887532</v>
      </c>
      <c r="D7431" t="n">
        <v>0.1077358569</v>
      </c>
      <c r="E7431" t="n">
        <v>-0.09930174929149213</v>
      </c>
      <c r="F7431" t="n">
        <v>-10.2447915087</v>
      </c>
      <c r="G7431" t="n">
        <v>-10.05148261816611</v>
      </c>
    </row>
    <row r="7432">
      <c r="A7432" s="3" t="n">
        <v>45392.3397978125</v>
      </c>
      <c r="B7432" t="n">
        <v>1.6400249194</v>
      </c>
      <c r="C7432" t="n">
        <v>1.061261330203849</v>
      </c>
      <c r="D7432" t="n">
        <v>-0.50038431625</v>
      </c>
      <c r="E7432" t="n">
        <v>-0.05084238262074606</v>
      </c>
      <c r="F7432" t="n">
        <v>-9.88566217905</v>
      </c>
      <c r="G7432" t="n">
        <v>-10.11819657233639</v>
      </c>
    </row>
    <row r="7433">
      <c r="A7433" s="3" t="n">
        <v>45392.33979891203</v>
      </c>
      <c r="B7433" t="n">
        <v>1.37666733365</v>
      </c>
      <c r="C7433" t="n">
        <v>1.234111742951169</v>
      </c>
      <c r="D7433" t="n">
        <v>-0.0957717439</v>
      </c>
      <c r="E7433" t="n">
        <v>0.0670314244621214</v>
      </c>
      <c r="F7433" t="n">
        <v>-9.962271728849998</v>
      </c>
      <c r="G7433" t="n">
        <v>-10.14917644260679</v>
      </c>
    </row>
    <row r="7434">
      <c r="A7434" s="3" t="n">
        <v>45392.33980059028</v>
      </c>
      <c r="B7434" t="n">
        <v>1.07978081155</v>
      </c>
      <c r="C7434" t="n">
        <v>1.380693843558978</v>
      </c>
      <c r="D7434" t="n">
        <v>0.3327984744</v>
      </c>
      <c r="E7434" t="n">
        <v>0.06405075148589762</v>
      </c>
      <c r="F7434" t="n">
        <v>-10.06282911795</v>
      </c>
      <c r="G7434" t="n">
        <v>-10.07333213153732</v>
      </c>
    </row>
    <row r="7435">
      <c r="A7435" s="3" t="n">
        <v>45392.339800625</v>
      </c>
      <c r="B7435" t="n">
        <v>0.9624736642499999</v>
      </c>
      <c r="C7435" t="n">
        <v>1.466919488034037</v>
      </c>
      <c r="D7435" t="n">
        <v>0.19153368115</v>
      </c>
      <c r="E7435" t="n">
        <v>0.03225174019895112</v>
      </c>
      <c r="F7435" t="n">
        <v>-10.37646539825</v>
      </c>
      <c r="G7435" t="n">
        <v>-9.991332330276601</v>
      </c>
    </row>
    <row r="7436">
      <c r="A7436" s="3" t="n">
        <v>45392.33980065972</v>
      </c>
      <c r="B7436" t="n">
        <v>1.51792232025</v>
      </c>
      <c r="C7436" t="n">
        <v>1.473115462088116</v>
      </c>
      <c r="D7436" t="n">
        <v>0.26096476315</v>
      </c>
      <c r="E7436" t="n">
        <v>0.03228497765606069</v>
      </c>
      <c r="F7436" t="n">
        <v>-10.0173360686</v>
      </c>
      <c r="G7436" t="n">
        <v>-10.00455366037847</v>
      </c>
    </row>
    <row r="7437">
      <c r="A7437" s="3" t="n">
        <v>45392.33980116898</v>
      </c>
      <c r="B7437" t="n">
        <v>2.09971163815</v>
      </c>
      <c r="C7437" t="n">
        <v>1.255421296229957</v>
      </c>
      <c r="D7437" t="n">
        <v>-0.0646454368</v>
      </c>
      <c r="E7437" t="n">
        <v>0.08718943929393966</v>
      </c>
      <c r="F7437" t="n">
        <v>-10.02213152045</v>
      </c>
      <c r="G7437" t="n">
        <v>-10.08209504766238</v>
      </c>
    </row>
    <row r="7438">
      <c r="A7438" s="3" t="n">
        <v>45392.33980172453</v>
      </c>
      <c r="B7438" t="n">
        <v>1.630453629</v>
      </c>
      <c r="C7438" t="n">
        <v>1.210361248195341</v>
      </c>
      <c r="D7438" t="n">
        <v>-0.18914085855</v>
      </c>
      <c r="E7438" t="n">
        <v>0.04273808933904441</v>
      </c>
      <c r="F7438" t="n">
        <v>-9.598356753999999</v>
      </c>
      <c r="G7438" t="n">
        <v>-10.07298734435329</v>
      </c>
    </row>
    <row r="7439">
      <c r="A7439" s="3" t="n">
        <v>45392.33980238426</v>
      </c>
      <c r="B7439" t="n">
        <v>0.4549010735499999</v>
      </c>
      <c r="C7439" t="n">
        <v>1.143027897781705</v>
      </c>
      <c r="D7439" t="n">
        <v>-0.2753315054</v>
      </c>
      <c r="E7439" t="n">
        <v>0.0178075505592075</v>
      </c>
      <c r="F7439" t="n">
        <v>-10.141841297</v>
      </c>
      <c r="G7439" t="n">
        <v>-10.06668043399979</v>
      </c>
    </row>
    <row r="7440">
      <c r="A7440" s="3" t="n">
        <v>45392.33980284722</v>
      </c>
      <c r="B7440" t="n">
        <v>0.8188160484</v>
      </c>
      <c r="C7440" t="n">
        <v>1.135715977248138</v>
      </c>
      <c r="D7440" t="n">
        <v>0.3088506351</v>
      </c>
      <c r="E7440" t="n">
        <v>0.01479414303100235</v>
      </c>
      <c r="F7440" t="n">
        <v>-10.40041323755</v>
      </c>
      <c r="G7440" t="n">
        <v>-10.04389334545434</v>
      </c>
    </row>
    <row r="7441">
      <c r="A7441" s="3" t="n">
        <v>45392.3398034375</v>
      </c>
      <c r="B7441" t="n">
        <v>0.7038919170499999</v>
      </c>
      <c r="C7441" t="n">
        <v>1.148518913142661</v>
      </c>
      <c r="D7441" t="n">
        <v>0.22265998825</v>
      </c>
      <c r="E7441" t="n">
        <v>0.02722819801398607</v>
      </c>
      <c r="F7441" t="n">
        <v>-10.223236492</v>
      </c>
      <c r="G7441" t="n">
        <v>-10.11295120327124</v>
      </c>
    </row>
    <row r="7442">
      <c r="A7442" s="3" t="n">
        <v>45392.33980398148</v>
      </c>
      <c r="B7442" t="n">
        <v>1.4939842876</v>
      </c>
      <c r="C7442" t="n">
        <v>1.071385039027859</v>
      </c>
      <c r="D7442" t="n">
        <v>0.12449542175</v>
      </c>
      <c r="E7442" t="n">
        <v>0.1306024730336834</v>
      </c>
      <c r="F7442" t="n">
        <v>-9.900019114649998</v>
      </c>
      <c r="G7442" t="n">
        <v>-10.10151486634397</v>
      </c>
    </row>
    <row r="7443">
      <c r="A7443" s="3" t="n">
        <v>45392.33980454861</v>
      </c>
      <c r="B7443" t="n">
        <v>1.35032667175</v>
      </c>
      <c r="C7443" t="n">
        <v>1.143216167174245</v>
      </c>
      <c r="D7443" t="n">
        <v>0.0383047749</v>
      </c>
      <c r="E7443" t="n">
        <v>0.1063753842315854</v>
      </c>
      <c r="F7443" t="n">
        <v>-10.0819815054</v>
      </c>
      <c r="G7443" t="n">
        <v>-10.10049966090539</v>
      </c>
    </row>
    <row r="7444">
      <c r="A7444" s="3" t="n">
        <v>45392.33980511574</v>
      </c>
      <c r="B7444" t="n">
        <v>1.7717086156</v>
      </c>
      <c r="C7444" t="n">
        <v>1.320700896396624</v>
      </c>
      <c r="D7444" t="n">
        <v>-0.11492413135</v>
      </c>
      <c r="E7444" t="n">
        <v>0.1013022601728441</v>
      </c>
      <c r="F7444" t="n">
        <v>-9.9742456485</v>
      </c>
      <c r="G7444" t="n">
        <v>-10.03251299101157</v>
      </c>
    </row>
    <row r="7445">
      <c r="A7445" s="3" t="n">
        <v>45392.3398056713</v>
      </c>
      <c r="B7445" t="n">
        <v>1.2593503797</v>
      </c>
      <c r="C7445" t="n">
        <v>1.301977647036251</v>
      </c>
      <c r="D7445" t="n">
        <v>0.15322890625</v>
      </c>
      <c r="E7445" t="n">
        <v>0.03047022164160847</v>
      </c>
      <c r="F7445" t="n">
        <v>-10.1059293447</v>
      </c>
      <c r="G7445" t="n">
        <v>-10.00723222452858</v>
      </c>
    </row>
    <row r="7446">
      <c r="A7446" s="3" t="n">
        <v>45392.33980623843</v>
      </c>
      <c r="B7446" t="n">
        <v>0.39025563675</v>
      </c>
      <c r="C7446" t="n">
        <v>1.191102770622614</v>
      </c>
      <c r="D7446" t="n">
        <v>0.1723812937</v>
      </c>
      <c r="E7446" t="n">
        <v>-0.03120951503939403</v>
      </c>
      <c r="F7446" t="n">
        <v>-9.82819521005</v>
      </c>
      <c r="G7446" t="n">
        <v>-9.940039390379631</v>
      </c>
    </row>
    <row r="7447">
      <c r="A7447" s="3" t="n">
        <v>45392.33980680555</v>
      </c>
      <c r="B7447" t="n">
        <v>1.1851336525</v>
      </c>
      <c r="C7447" t="n">
        <v>0.9916024093214479</v>
      </c>
      <c r="D7447" t="n">
        <v>-0.35673650705</v>
      </c>
      <c r="E7447" t="n">
        <v>-0.04925708850069942</v>
      </c>
      <c r="F7447" t="n">
        <v>-10.1107149899</v>
      </c>
      <c r="G7447" t="n">
        <v>-9.942332889216811</v>
      </c>
    </row>
    <row r="7448">
      <c r="A7448" s="3" t="n">
        <v>45392.33980747685</v>
      </c>
      <c r="B7448" t="n">
        <v>1.3551221236</v>
      </c>
      <c r="C7448" t="n">
        <v>0.8533128942472051</v>
      </c>
      <c r="D7448" t="n">
        <v>0.18914085855</v>
      </c>
      <c r="E7448" t="n">
        <v>-0.1538156136600238</v>
      </c>
      <c r="F7448" t="n">
        <v>-10.0867671506</v>
      </c>
      <c r="G7448" t="n">
        <v>-10.0006412184963</v>
      </c>
    </row>
    <row r="7449">
      <c r="A7449" s="3" t="n">
        <v>45392.33980792824</v>
      </c>
      <c r="B7449" t="n">
        <v>0.73980386935</v>
      </c>
      <c r="C7449" t="n">
        <v>0.7802524373742445</v>
      </c>
      <c r="D7449" t="n">
        <v>-0.2394195531</v>
      </c>
      <c r="E7449" t="n">
        <v>-0.1580960906587417</v>
      </c>
      <c r="F7449" t="n">
        <v>-9.854535871949999</v>
      </c>
      <c r="G7449" t="n">
        <v>-10.09541014671133</v>
      </c>
    </row>
    <row r="7450">
      <c r="A7450" s="3" t="n">
        <v>45392.33980849537</v>
      </c>
      <c r="B7450" t="n">
        <v>0.52672497815</v>
      </c>
      <c r="C7450" t="n">
        <v>0.882393749034851</v>
      </c>
      <c r="D7450" t="n">
        <v>-0.39025563675</v>
      </c>
      <c r="E7450" t="n">
        <v>-0.1872952653074598</v>
      </c>
      <c r="F7450" t="n">
        <v>-9.68694022345</v>
      </c>
      <c r="G7450" t="n">
        <v>-10.08707250545014</v>
      </c>
    </row>
    <row r="7451">
      <c r="A7451" s="3" t="n">
        <v>45392.33980907407</v>
      </c>
      <c r="B7451" t="n">
        <v>0.8236016936</v>
      </c>
      <c r="C7451" t="n">
        <v>0.9465907087571122</v>
      </c>
      <c r="D7451" t="n">
        <v>-0.06943108200000001</v>
      </c>
      <c r="E7451" t="n">
        <v>-0.1562424966527977</v>
      </c>
      <c r="F7451" t="n">
        <v>-10.50814909445</v>
      </c>
      <c r="G7451" t="n">
        <v>-10.11836543416285</v>
      </c>
    </row>
    <row r="7452">
      <c r="A7452" s="3" t="n">
        <v>45392.33980962963</v>
      </c>
      <c r="B7452" t="n">
        <v>0.87627321075</v>
      </c>
      <c r="C7452" t="n">
        <v>0.8501748119658532</v>
      </c>
      <c r="D7452" t="n">
        <v>-0.3663176041</v>
      </c>
      <c r="E7452" t="n">
        <v>-0.001618142968648012</v>
      </c>
      <c r="F7452" t="n">
        <v>-10.5201230141</v>
      </c>
      <c r="G7452" t="n">
        <v>-10.0982906958484</v>
      </c>
    </row>
    <row r="7453">
      <c r="A7453" s="3" t="n">
        <v>45392.33981075232</v>
      </c>
      <c r="B7453" t="n">
        <v>1.2880838642</v>
      </c>
      <c r="C7453" t="n">
        <v>0.8785371067625899</v>
      </c>
      <c r="D7453" t="n">
        <v>0.4357486861</v>
      </c>
      <c r="E7453" t="n">
        <v>0.04506606003682996</v>
      </c>
      <c r="F7453" t="n">
        <v>-9.988612390750001</v>
      </c>
      <c r="G7453" t="n">
        <v>-10.05132829486972</v>
      </c>
    </row>
    <row r="7454">
      <c r="A7454" s="3" t="n">
        <v>45392.33981077546</v>
      </c>
      <c r="B7454" t="n">
        <v>1.1851336525</v>
      </c>
      <c r="C7454" t="n">
        <v>1.140137313401402</v>
      </c>
      <c r="D7454" t="n">
        <v>0.0311263071</v>
      </c>
      <c r="E7454" t="n">
        <v>0.08810618962400957</v>
      </c>
      <c r="F7454" t="n">
        <v>-9.636661528899999</v>
      </c>
      <c r="G7454" t="n">
        <v>-10.05281796843744</v>
      </c>
    </row>
    <row r="7455">
      <c r="A7455" s="3" t="n">
        <v>45392.33981135417</v>
      </c>
      <c r="B7455" t="n">
        <v>0.8690947429499999</v>
      </c>
      <c r="C7455" t="n">
        <v>1.318485965056064</v>
      </c>
      <c r="D7455" t="n">
        <v>0.2011147782</v>
      </c>
      <c r="E7455" t="n">
        <v>0.08425009597552471</v>
      </c>
      <c r="F7455" t="n">
        <v>-10.0795886828</v>
      </c>
      <c r="G7455" t="n">
        <v>-9.998879038927067</v>
      </c>
    </row>
    <row r="7456">
      <c r="A7456" s="3" t="n">
        <v>45392.33981188657</v>
      </c>
      <c r="B7456" t="n">
        <v>1.14442624835</v>
      </c>
      <c r="C7456" t="n">
        <v>1.435824658223197</v>
      </c>
      <c r="D7456" t="n">
        <v>0.35912932965</v>
      </c>
      <c r="E7456" t="n">
        <v>0.07817806517622397</v>
      </c>
      <c r="F7456" t="n">
        <v>-9.909600211699999</v>
      </c>
      <c r="G7456" t="n">
        <v>-9.905025352326717</v>
      </c>
    </row>
    <row r="7457">
      <c r="A7457" s="3" t="n">
        <v>45392.33981245371</v>
      </c>
      <c r="B7457" t="n">
        <v>1.64960601645</v>
      </c>
      <c r="C7457" t="n">
        <v>1.358601335573547</v>
      </c>
      <c r="D7457" t="n">
        <v>-0.2729386828</v>
      </c>
      <c r="E7457" t="n">
        <v>0.05180914915174842</v>
      </c>
      <c r="F7457" t="n">
        <v>-9.785104789949999</v>
      </c>
      <c r="G7457" t="n">
        <v>-9.897311313424503</v>
      </c>
    </row>
    <row r="7458">
      <c r="A7458" s="3" t="n">
        <v>45392.33981304398</v>
      </c>
      <c r="B7458" t="n">
        <v>2.05422839545</v>
      </c>
      <c r="C7458" t="n">
        <v>1.247317665868652</v>
      </c>
      <c r="D7458" t="n">
        <v>-0.3447625874</v>
      </c>
      <c r="E7458" t="n">
        <v>-0.02286972500174831</v>
      </c>
      <c r="F7458" t="n">
        <v>-10.1825388945</v>
      </c>
      <c r="G7458" t="n">
        <v>-9.924963871929396</v>
      </c>
    </row>
    <row r="7459">
      <c r="A7459" s="3" t="n">
        <v>45392.33981357639</v>
      </c>
      <c r="B7459" t="n">
        <v>1.17794537805</v>
      </c>
      <c r="C7459" t="n">
        <v>1.298934339512241</v>
      </c>
      <c r="D7459" t="n">
        <v>0.1364693414</v>
      </c>
      <c r="E7459" t="n">
        <v>0.03542818042599079</v>
      </c>
      <c r="F7459" t="n">
        <v>-9.926359776550001</v>
      </c>
      <c r="G7459" t="n">
        <v>-9.935924369168092</v>
      </c>
    </row>
    <row r="7460">
      <c r="A7460" s="3" t="n">
        <v>45392.33981415509</v>
      </c>
      <c r="B7460" t="n">
        <v>1.0582356015</v>
      </c>
      <c r="C7460" t="n">
        <v>1.381163305496158</v>
      </c>
      <c r="D7460" t="n">
        <v>0.25378629535</v>
      </c>
      <c r="E7460" t="n">
        <v>0.0284456856107227</v>
      </c>
      <c r="F7460" t="n">
        <v>-9.99818368115</v>
      </c>
      <c r="G7460" t="n">
        <v>-9.957467018973805</v>
      </c>
    </row>
    <row r="7461">
      <c r="A7461" s="3" t="n">
        <v>45392.33981471065</v>
      </c>
      <c r="B7461" t="n">
        <v>0.4788391062</v>
      </c>
      <c r="C7461" t="n">
        <v>1.435700189203967</v>
      </c>
      <c r="D7461" t="n">
        <v>-0.07182390459999999</v>
      </c>
      <c r="E7461" t="n">
        <v>0.02564326964312365</v>
      </c>
      <c r="F7461" t="n">
        <v>-9.763549773249999</v>
      </c>
      <c r="G7461" t="n">
        <v>-9.992732532450145</v>
      </c>
    </row>
    <row r="7462">
      <c r="A7462" s="3" t="n">
        <v>45392.3398152662</v>
      </c>
      <c r="B7462" t="n">
        <v>1.58256775705</v>
      </c>
      <c r="C7462" t="n">
        <v>1.348152590021449</v>
      </c>
      <c r="D7462" t="n">
        <v>0.19392650375</v>
      </c>
      <c r="E7462" t="n">
        <v>0.02280798196759914</v>
      </c>
      <c r="F7462" t="n">
        <v>-9.89044782425</v>
      </c>
      <c r="G7462" t="n">
        <v>-10.0294940972456</v>
      </c>
    </row>
    <row r="7463">
      <c r="A7463" s="3" t="n">
        <v>45392.33981583334</v>
      </c>
      <c r="B7463" t="n">
        <v>2.0853448959</v>
      </c>
      <c r="C7463" t="n">
        <v>1.340601423802801</v>
      </c>
      <c r="D7463" t="n">
        <v>0.05506433975</v>
      </c>
      <c r="E7463" t="n">
        <v>-0.08382614695244779</v>
      </c>
      <c r="F7463" t="n">
        <v>-10.19690563675</v>
      </c>
      <c r="G7463" t="n">
        <v>-10.0285301881301</v>
      </c>
    </row>
    <row r="7464">
      <c r="A7464" s="3" t="n">
        <v>45392.33981640046</v>
      </c>
      <c r="B7464" t="n">
        <v>1.6615799361</v>
      </c>
      <c r="C7464" t="n">
        <v>1.392666643102102</v>
      </c>
      <c r="D7464" t="n">
        <v>-0.24900065015</v>
      </c>
      <c r="E7464" t="n">
        <v>-0.1202077440642195</v>
      </c>
      <c r="F7464" t="n">
        <v>-10.32619651035</v>
      </c>
      <c r="G7464" t="n">
        <v>-10.04130537280527</v>
      </c>
    </row>
    <row r="7465">
      <c r="A7465" s="3" t="n">
        <v>45392.33981695602</v>
      </c>
      <c r="B7465" t="n">
        <v>1.3910340759</v>
      </c>
      <c r="C7465" t="n">
        <v>1.4273470493211</v>
      </c>
      <c r="D7465" t="n">
        <v>-0.28969824765</v>
      </c>
      <c r="E7465" t="n">
        <v>-0.0797848013421914</v>
      </c>
      <c r="F7465" t="n">
        <v>-9.876081081999999</v>
      </c>
      <c r="G7465" t="n">
        <v>-10.06964649986798</v>
      </c>
    </row>
    <row r="7466">
      <c r="A7466" s="3" t="n">
        <v>45392.33981809028</v>
      </c>
      <c r="B7466" t="n">
        <v>0.6488275773</v>
      </c>
      <c r="C7466" t="n">
        <v>1.274179886105248</v>
      </c>
      <c r="D7466" t="n">
        <v>-0.29687671545</v>
      </c>
      <c r="E7466" t="n">
        <v>-0.02452259128356653</v>
      </c>
      <c r="F7466" t="n">
        <v>-10.1059293447</v>
      </c>
      <c r="G7466" t="n">
        <v>-10.05096224851436</v>
      </c>
    </row>
    <row r="7467">
      <c r="A7467" s="3" t="n">
        <v>45392.33981811343</v>
      </c>
      <c r="B7467" t="n">
        <v>1.20907168515</v>
      </c>
      <c r="C7467" t="n">
        <v>1.112077950366437</v>
      </c>
      <c r="D7467" t="n">
        <v>0.1029502117</v>
      </c>
      <c r="E7467" t="n">
        <v>0.04192944075221454</v>
      </c>
      <c r="F7467" t="n">
        <v>-9.95270043845</v>
      </c>
      <c r="G7467" t="n">
        <v>-10.04053062459595</v>
      </c>
    </row>
    <row r="7468">
      <c r="A7468" s="3" t="n">
        <v>45392.33981872685</v>
      </c>
      <c r="B7468" t="n">
        <v>0.9624736642499999</v>
      </c>
      <c r="C7468" t="n">
        <v>1.009238720684501</v>
      </c>
      <c r="D7468" t="n">
        <v>0.6655871421499999</v>
      </c>
      <c r="E7468" t="n">
        <v>0.1305361124160842</v>
      </c>
      <c r="F7468" t="n">
        <v>-9.876081081999999</v>
      </c>
      <c r="G7468" t="n">
        <v>-9.987796838647347</v>
      </c>
    </row>
    <row r="7469">
      <c r="A7469" s="3" t="n">
        <v>45392.33981922454</v>
      </c>
      <c r="B7469" t="n">
        <v>1.2904766868</v>
      </c>
      <c r="C7469" t="n">
        <v>0.9955707193914944</v>
      </c>
      <c r="D7469" t="n">
        <v>0.2035076008</v>
      </c>
      <c r="E7469" t="n">
        <v>0.2922531199979029</v>
      </c>
      <c r="F7469" t="n">
        <v>-10.1729676041</v>
      </c>
      <c r="G7469" t="n">
        <v>-9.96642092475096</v>
      </c>
    </row>
    <row r="7470">
      <c r="A7470" s="3" t="n">
        <v>45392.33981979167</v>
      </c>
      <c r="B7470" t="n">
        <v>0.62967518985</v>
      </c>
      <c r="C7470" t="n">
        <v>1.050999436766203</v>
      </c>
      <c r="D7470" t="n">
        <v>0.09336911464999999</v>
      </c>
      <c r="E7470" t="n">
        <v>0.2988155518751757</v>
      </c>
      <c r="F7470" t="n">
        <v>-9.859321517149999</v>
      </c>
      <c r="G7470" t="n">
        <v>-10.06130718987614</v>
      </c>
    </row>
    <row r="7471">
      <c r="A7471" s="3" t="n">
        <v>45392.33982149306</v>
      </c>
      <c r="B7471" t="n">
        <v>1.71664427585</v>
      </c>
      <c r="C7471" t="n">
        <v>1.170190832425644</v>
      </c>
      <c r="D7471" t="n">
        <v>0.3806745397</v>
      </c>
      <c r="E7471" t="n">
        <v>0.3587267312355488</v>
      </c>
      <c r="F7471" t="n">
        <v>-10.26872954135</v>
      </c>
      <c r="G7471" t="n">
        <v>-10.07177015392777</v>
      </c>
    </row>
    <row r="7472">
      <c r="A7472" s="3" t="n">
        <v>45392.3398215162</v>
      </c>
      <c r="B7472" t="n">
        <v>0.80444930615</v>
      </c>
      <c r="C7472" t="n">
        <v>1.145265939898838</v>
      </c>
      <c r="D7472" t="n">
        <v>0.1747741163</v>
      </c>
      <c r="E7472" t="n">
        <v>0.2681055130653854</v>
      </c>
      <c r="F7472" t="n">
        <v>-9.904814566500001</v>
      </c>
      <c r="G7472" t="n">
        <v>-10.06078592871075</v>
      </c>
    </row>
    <row r="7473">
      <c r="A7473" s="3" t="n">
        <v>45392.33982203704</v>
      </c>
      <c r="B7473" t="n">
        <v>0.96486648685</v>
      </c>
      <c r="C7473" t="n">
        <v>1.103665444819117</v>
      </c>
      <c r="D7473" t="n">
        <v>0.45250825095</v>
      </c>
      <c r="E7473" t="n">
        <v>0.1610874389392778</v>
      </c>
      <c r="F7473" t="n">
        <v>-10.10352671545</v>
      </c>
      <c r="G7473" t="n">
        <v>-10.06447455495154</v>
      </c>
    </row>
    <row r="7474">
      <c r="A7474" s="3" t="n">
        <v>45392.33982261574</v>
      </c>
      <c r="B7474" t="n">
        <v>1.35271949435</v>
      </c>
      <c r="C7474" t="n">
        <v>1.013841056965271</v>
      </c>
      <c r="D7474" t="n">
        <v>-0.1412549866</v>
      </c>
      <c r="E7474" t="n">
        <v>0.1072556510805364</v>
      </c>
      <c r="F7474" t="n">
        <v>-10.3166154133</v>
      </c>
      <c r="G7474" t="n">
        <v>-10.01509919230842</v>
      </c>
    </row>
    <row r="7475">
      <c r="A7475" s="3" t="n">
        <v>45392.33982317129</v>
      </c>
      <c r="B7475" t="n">
        <v>1.20189321735</v>
      </c>
      <c r="C7475" t="n">
        <v>1.010704323384036</v>
      </c>
      <c r="D7475" t="n">
        <v>0.5027869455</v>
      </c>
      <c r="E7475" t="n">
        <v>0.1036463924127043</v>
      </c>
      <c r="F7475" t="n">
        <v>-9.830588032649999</v>
      </c>
      <c r="G7475" t="n">
        <v>-10.10434375340877</v>
      </c>
    </row>
    <row r="7476">
      <c r="A7476" s="3" t="n">
        <v>45392.33982373842</v>
      </c>
      <c r="B7476" t="n">
        <v>0.751777789</v>
      </c>
      <c r="C7476" t="n">
        <v>1.021866348423196</v>
      </c>
      <c r="D7476" t="n">
        <v>-0.36152215225</v>
      </c>
      <c r="E7476" t="n">
        <v>0.03462785263310031</v>
      </c>
      <c r="F7476" t="n">
        <v>-9.864107162350001</v>
      </c>
      <c r="G7476" t="n">
        <v>-10.09007930663371</v>
      </c>
    </row>
    <row r="7477">
      <c r="A7477" s="3" t="n">
        <v>45392.33982430556</v>
      </c>
      <c r="B7477" t="n">
        <v>0.6631943195500001</v>
      </c>
      <c r="C7477" t="n">
        <v>1.078423036281821</v>
      </c>
      <c r="D7477" t="n">
        <v>-0.0742167272</v>
      </c>
      <c r="E7477" t="n">
        <v>0.01062412228589744</v>
      </c>
      <c r="F7477" t="n">
        <v>-10.23281758905</v>
      </c>
      <c r="G7477" t="n">
        <v>-10.09412005790154</v>
      </c>
    </row>
    <row r="7478">
      <c r="A7478" s="3" t="n">
        <v>45392.33982542824</v>
      </c>
      <c r="B7478" t="n">
        <v>1.07499516635</v>
      </c>
      <c r="C7478" t="n">
        <v>0.9664260185118907</v>
      </c>
      <c r="D7478" t="n">
        <v>0.009581097049999999</v>
      </c>
      <c r="E7478" t="n">
        <v>0.03521193122086252</v>
      </c>
      <c r="F7478" t="n">
        <v>-10.0819815054</v>
      </c>
      <c r="G7478" t="n">
        <v>-10.03355773069676</v>
      </c>
    </row>
    <row r="7479">
      <c r="A7479" s="3" t="n">
        <v>45392.33982545139</v>
      </c>
      <c r="B7479" t="n">
        <v>1.34554102655</v>
      </c>
      <c r="C7479" t="n">
        <v>0.9244197018530327</v>
      </c>
      <c r="D7479" t="n">
        <v>0.4405343312999999</v>
      </c>
      <c r="E7479" t="n">
        <v>0.1649672834254084</v>
      </c>
      <c r="F7479" t="n">
        <v>-10.43153954465</v>
      </c>
      <c r="G7479" t="n">
        <v>-9.995250807020309</v>
      </c>
    </row>
    <row r="7480">
      <c r="A7480" s="3" t="n">
        <v>45392.3398259838</v>
      </c>
      <c r="B7480" t="n">
        <v>1.3910340759</v>
      </c>
      <c r="C7480" t="n">
        <v>0.9809754981980212</v>
      </c>
      <c r="D7480" t="n">
        <v>-0.1029502117</v>
      </c>
      <c r="E7480" t="n">
        <v>0.08313975003041979</v>
      </c>
      <c r="F7480" t="n">
        <v>-9.7036997883</v>
      </c>
      <c r="G7480" t="n">
        <v>-10.02917120929397</v>
      </c>
    </row>
    <row r="7481">
      <c r="A7481" s="3" t="n">
        <v>45392.3398265625</v>
      </c>
      <c r="B7481" t="n">
        <v>0.3423697648</v>
      </c>
      <c r="C7481" t="n">
        <v>1.076436812477975</v>
      </c>
      <c r="D7481" t="n">
        <v>0.1699884711</v>
      </c>
      <c r="E7481" t="n">
        <v>0.145115332082751</v>
      </c>
      <c r="F7481" t="n">
        <v>-9.789890435149999</v>
      </c>
      <c r="G7481" t="n">
        <v>-9.990998081240937</v>
      </c>
    </row>
    <row r="7482">
      <c r="A7482" s="3" t="n">
        <v>45392.33982711806</v>
      </c>
      <c r="B7482" t="n">
        <v>0.809244758</v>
      </c>
      <c r="C7482" t="n">
        <v>1.069092340267019</v>
      </c>
      <c r="D7482" t="n">
        <v>0.35912932965</v>
      </c>
      <c r="E7482" t="n">
        <v>0.05222706331328688</v>
      </c>
      <c r="F7482" t="n">
        <v>-9.923966953949998</v>
      </c>
      <c r="G7482" t="n">
        <v>-9.931823566456089</v>
      </c>
    </row>
    <row r="7483">
      <c r="A7483" s="3" t="n">
        <v>45392.33982768519</v>
      </c>
      <c r="B7483" t="n">
        <v>1.3982125437</v>
      </c>
      <c r="C7483" t="n">
        <v>1.005152707955131</v>
      </c>
      <c r="D7483" t="n">
        <v>-0.007178467799999999</v>
      </c>
      <c r="E7483" t="n">
        <v>-0.08642980109778581</v>
      </c>
      <c r="F7483" t="n">
        <v>-10.0173360686</v>
      </c>
      <c r="G7483" t="n">
        <v>-9.92321156758814</v>
      </c>
    </row>
    <row r="7484">
      <c r="A7484" s="3" t="n">
        <v>45392.33982825231</v>
      </c>
      <c r="B7484" t="n">
        <v>1.1970977655</v>
      </c>
      <c r="C7484" t="n">
        <v>1.034837323208511</v>
      </c>
      <c r="D7484" t="n">
        <v>-0.6488275773</v>
      </c>
      <c r="E7484" t="n">
        <v>-0.1783023158048956</v>
      </c>
      <c r="F7484" t="n">
        <v>-10.0532480209</v>
      </c>
      <c r="G7484" t="n">
        <v>-9.906757631900144</v>
      </c>
    </row>
    <row r="7485">
      <c r="A7485" s="3" t="n">
        <v>45392.33982890046</v>
      </c>
      <c r="B7485" t="n">
        <v>1.10372865085</v>
      </c>
      <c r="C7485" t="n">
        <v>1.077520184420749</v>
      </c>
      <c r="D7485" t="n">
        <v>0.0311263071</v>
      </c>
      <c r="E7485" t="n">
        <v>-0.1343695067558279</v>
      </c>
      <c r="F7485" t="n">
        <v>-9.902421743899998</v>
      </c>
      <c r="G7485" t="n">
        <v>-9.952392386199676</v>
      </c>
    </row>
    <row r="7486">
      <c r="A7486" s="3" t="n">
        <v>45392.339829375</v>
      </c>
      <c r="B7486" t="n">
        <v>0.87867584</v>
      </c>
      <c r="C7486" t="n">
        <v>1.151606956363756</v>
      </c>
      <c r="D7486" t="n">
        <v>-0.3112434577</v>
      </c>
      <c r="E7486" t="n">
        <v>-0.1677166429019818</v>
      </c>
      <c r="F7486" t="n">
        <v>-9.914385856899999</v>
      </c>
      <c r="G7486" t="n">
        <v>-9.928389501647462</v>
      </c>
    </row>
    <row r="7487">
      <c r="A7487" s="3" t="n">
        <v>45392.33982994213</v>
      </c>
      <c r="B7487" t="n">
        <v>1.10133582825</v>
      </c>
      <c r="C7487" t="n">
        <v>1.052579290367136</v>
      </c>
      <c r="D7487" t="n">
        <v>-0.22026716565</v>
      </c>
      <c r="E7487" t="n">
        <v>-0.1018959625360143</v>
      </c>
      <c r="F7487" t="n">
        <v>-9.883259549799998</v>
      </c>
      <c r="G7487" t="n">
        <v>-9.850095974025669</v>
      </c>
    </row>
    <row r="7488">
      <c r="A7488" s="3" t="n">
        <v>45392.33983054398</v>
      </c>
      <c r="B7488" t="n">
        <v>1.24259081485</v>
      </c>
      <c r="C7488" t="n">
        <v>0.959162125418068</v>
      </c>
      <c r="D7488" t="n">
        <v>0.26096476315</v>
      </c>
      <c r="E7488" t="n">
        <v>0.06136098626701651</v>
      </c>
      <c r="F7488" t="n">
        <v>-9.8449547749</v>
      </c>
      <c r="G7488" t="n">
        <v>-9.890681286526133</v>
      </c>
    </row>
    <row r="7489">
      <c r="A7489" s="3" t="n">
        <v>45392.33983106481</v>
      </c>
      <c r="B7489" t="n">
        <v>0.7781184509</v>
      </c>
      <c r="C7489" t="n">
        <v>1.030826151905947</v>
      </c>
      <c r="D7489" t="n">
        <v>0.2059004234</v>
      </c>
      <c r="E7489" t="n">
        <v>0.1194693878987183</v>
      </c>
      <c r="F7489" t="n">
        <v>-9.801864354799999</v>
      </c>
      <c r="G7489" t="n">
        <v>-9.910487427783476</v>
      </c>
    </row>
    <row r="7490">
      <c r="A7490" s="3" t="n">
        <v>45392.33983163194</v>
      </c>
      <c r="B7490" t="n">
        <v>0.9193734375</v>
      </c>
      <c r="C7490" t="n">
        <v>0.9618115210707485</v>
      </c>
      <c r="D7490" t="n">
        <v>-0.04310022674999999</v>
      </c>
      <c r="E7490" t="n">
        <v>-0.01783189573927742</v>
      </c>
      <c r="F7490" t="n">
        <v>-9.971852825899999</v>
      </c>
      <c r="G7490" t="n">
        <v>-9.995735401829981</v>
      </c>
    </row>
    <row r="7491">
      <c r="A7491" s="3" t="n">
        <v>45392.33983219908</v>
      </c>
      <c r="B7491" t="n">
        <v>1.0199308266</v>
      </c>
      <c r="C7491" t="n">
        <v>1.038229852625411</v>
      </c>
      <c r="D7491" t="n">
        <v>0.196329133</v>
      </c>
      <c r="E7491" t="n">
        <v>-0.1394125022255249</v>
      </c>
      <c r="F7491" t="n">
        <v>-9.909600211699999</v>
      </c>
      <c r="G7491" t="n">
        <v>-9.99977066686005</v>
      </c>
    </row>
    <row r="7492">
      <c r="A7492" s="3" t="n">
        <v>45392.33983276621</v>
      </c>
      <c r="B7492" t="n">
        <v>1.1180953931</v>
      </c>
      <c r="C7492" t="n">
        <v>0.9961054675580447</v>
      </c>
      <c r="D7492" t="n">
        <v>-0.15083608365</v>
      </c>
      <c r="E7492" t="n">
        <v>-0.1749730609968537</v>
      </c>
      <c r="F7492" t="n">
        <v>-10.4578703999</v>
      </c>
      <c r="G7492" t="n">
        <v>-10.01641335198639</v>
      </c>
    </row>
    <row r="7493">
      <c r="A7493" s="3" t="n">
        <v>45392.33983332176</v>
      </c>
      <c r="B7493" t="n">
        <v>1.24976928265</v>
      </c>
      <c r="C7493" t="n">
        <v>1.045010499609677</v>
      </c>
      <c r="D7493" t="n">
        <v>-0.7134730141</v>
      </c>
      <c r="E7493" t="n">
        <v>-0.2323724121164343</v>
      </c>
      <c r="F7493" t="n">
        <v>-9.847347597500001</v>
      </c>
      <c r="G7493" t="n">
        <v>-10.03463438199828</v>
      </c>
    </row>
    <row r="7494">
      <c r="A7494" s="3" t="n">
        <v>45392.33983399306</v>
      </c>
      <c r="B7494" t="n">
        <v>0.5817893178999999</v>
      </c>
      <c r="C7494" t="n">
        <v>1.162659828130773</v>
      </c>
      <c r="D7494" t="n">
        <v>-0.5386988978</v>
      </c>
      <c r="E7494" t="n">
        <v>-0.2133248803856649</v>
      </c>
      <c r="F7494" t="n">
        <v>-10.09156260245</v>
      </c>
      <c r="G7494" t="n">
        <v>-9.976732697233594</v>
      </c>
    </row>
    <row r="7495">
      <c r="A7495" s="3" t="n">
        <v>45392.3398344676</v>
      </c>
      <c r="B7495" t="n">
        <v>1.6663655813</v>
      </c>
      <c r="C7495" t="n">
        <v>1.217096336546856</v>
      </c>
      <c r="D7495" t="n">
        <v>-0.1292908736</v>
      </c>
      <c r="E7495" t="n">
        <v>-0.1642745316113058</v>
      </c>
      <c r="F7495" t="n">
        <v>-9.65820673895</v>
      </c>
      <c r="G7495" t="n">
        <v>-9.915438437333361</v>
      </c>
    </row>
    <row r="7496">
      <c r="A7496" s="3" t="n">
        <v>45392.33983502315</v>
      </c>
      <c r="B7496" t="n">
        <v>0.8331827906499999</v>
      </c>
      <c r="C7496" t="n">
        <v>1.15635892977949</v>
      </c>
      <c r="D7496" t="n">
        <v>0.6057371572</v>
      </c>
      <c r="E7496" t="n">
        <v>-0.108215491236364</v>
      </c>
      <c r="F7496" t="n">
        <v>-10.002979133</v>
      </c>
      <c r="G7496" t="n">
        <v>-9.916627922258186</v>
      </c>
    </row>
    <row r="7497">
      <c r="A7497" s="3" t="n">
        <v>45392.33983559028</v>
      </c>
      <c r="B7497" t="n">
        <v>1.4724292709</v>
      </c>
      <c r="C7497" t="n">
        <v>1.051856364245341</v>
      </c>
      <c r="D7497" t="n">
        <v>-0.07901217904999999</v>
      </c>
      <c r="E7497" t="n">
        <v>0.07596025356083941</v>
      </c>
      <c r="F7497" t="n">
        <v>-9.909600211699999</v>
      </c>
      <c r="G7497" t="n">
        <v>-9.878186425741285</v>
      </c>
    </row>
    <row r="7498">
      <c r="A7498" s="3" t="n">
        <v>45392.33983614583</v>
      </c>
      <c r="B7498" t="n">
        <v>1.21385733035</v>
      </c>
      <c r="C7498" t="n">
        <v>1.038429665976576</v>
      </c>
      <c r="D7498" t="n">
        <v>-0.01675956485</v>
      </c>
      <c r="E7498" t="n">
        <v>0.2006374297960379</v>
      </c>
      <c r="F7498" t="n">
        <v>-9.71567370795</v>
      </c>
      <c r="G7498" t="n">
        <v>-9.951926536035693</v>
      </c>
    </row>
    <row r="7499">
      <c r="A7499" s="3" t="n">
        <v>45392.33983671296</v>
      </c>
      <c r="B7499" t="n">
        <v>0.92895453455</v>
      </c>
      <c r="C7499" t="n">
        <v>1.112432681356413</v>
      </c>
      <c r="D7499" t="n">
        <v>0.0383047749</v>
      </c>
      <c r="E7499" t="n">
        <v>0.1313453096266904</v>
      </c>
      <c r="F7499" t="n">
        <v>-10.13226019995</v>
      </c>
      <c r="G7499" t="n">
        <v>-9.943872716141403</v>
      </c>
    </row>
    <row r="7500">
      <c r="A7500" s="3" t="n">
        <v>45392.33983728009</v>
      </c>
      <c r="B7500" t="n">
        <v>0.5530558334</v>
      </c>
      <c r="C7500" t="n">
        <v>1.083389361578791</v>
      </c>
      <c r="D7500" t="n">
        <v>0.1723812937</v>
      </c>
      <c r="E7500" t="n">
        <v>0.02167002195909097</v>
      </c>
      <c r="F7500" t="n">
        <v>-10.16817215225</v>
      </c>
      <c r="G7500" t="n">
        <v>-9.980857799407021</v>
      </c>
    </row>
    <row r="7501">
      <c r="A7501" s="3" t="n">
        <v>45392.33983792824</v>
      </c>
      <c r="B7501" t="n">
        <v>1.10612147345</v>
      </c>
      <c r="C7501" t="n">
        <v>1.262408340050703</v>
      </c>
      <c r="D7501" t="n">
        <v>0.22026716565</v>
      </c>
      <c r="E7501" t="n">
        <v>-0.1003060051138698</v>
      </c>
      <c r="F7501" t="n">
        <v>-9.8449547749</v>
      </c>
      <c r="G7501" t="n">
        <v>-9.932377059268326</v>
      </c>
    </row>
    <row r="7502">
      <c r="A7502" s="3" t="n">
        <v>45392.33983840278</v>
      </c>
      <c r="B7502" t="n">
        <v>1.71425145325</v>
      </c>
      <c r="C7502" t="n">
        <v>1.285340356710376</v>
      </c>
      <c r="D7502" t="n">
        <v>-0.32082455475</v>
      </c>
      <c r="E7502" t="n">
        <v>-0.09158297850920771</v>
      </c>
      <c r="F7502" t="n">
        <v>-9.95270043845</v>
      </c>
      <c r="G7502" t="n">
        <v>-9.961672334515178</v>
      </c>
    </row>
    <row r="7503">
      <c r="A7503" s="3" t="n">
        <v>45392.33983896991</v>
      </c>
      <c r="B7503" t="n">
        <v>1.5993273219</v>
      </c>
      <c r="C7503" t="n">
        <v>1.450507087737766</v>
      </c>
      <c r="D7503" t="n">
        <v>-0.42616758905</v>
      </c>
      <c r="E7503" t="n">
        <v>-0.1300741483371798</v>
      </c>
      <c r="F7503" t="n">
        <v>-9.85214304935</v>
      </c>
      <c r="G7503" t="n">
        <v>-9.997646738488372</v>
      </c>
    </row>
    <row r="7504">
      <c r="A7504" s="3" t="n">
        <v>45392.33983953704</v>
      </c>
      <c r="B7504" t="n">
        <v>1.45327688345</v>
      </c>
      <c r="C7504" t="n">
        <v>1.374282877562591</v>
      </c>
      <c r="D7504" t="n">
        <v>-0.08858346944999999</v>
      </c>
      <c r="E7504" t="n">
        <v>-0.2447225505209797</v>
      </c>
      <c r="F7504" t="n">
        <v>-9.986219568149998</v>
      </c>
      <c r="G7504" t="n">
        <v>-9.977678821795015</v>
      </c>
    </row>
    <row r="7505">
      <c r="A7505" s="3" t="n">
        <v>45392.33984015046</v>
      </c>
      <c r="B7505" t="n">
        <v>1.47722472275</v>
      </c>
      <c r="C7505" t="n">
        <v>1.349560015741379</v>
      </c>
      <c r="D7505" t="n">
        <v>-0.2346339079</v>
      </c>
      <c r="E7505" t="n">
        <v>-0.2680063035991849</v>
      </c>
      <c r="F7505" t="n">
        <v>-10.002979133</v>
      </c>
      <c r="G7505" t="n">
        <v>-10.07080105574572</v>
      </c>
    </row>
    <row r="7506">
      <c r="A7506" s="3" t="n">
        <v>45392.33984067129</v>
      </c>
      <c r="B7506" t="n">
        <v>0.9911973420999999</v>
      </c>
      <c r="C7506" t="n">
        <v>1.170228938918768</v>
      </c>
      <c r="D7506" t="n">
        <v>-0.1628100033</v>
      </c>
      <c r="E7506" t="n">
        <v>-0.3264772998283226</v>
      </c>
      <c r="F7506" t="n">
        <v>-10.2854891062</v>
      </c>
      <c r="G7506" t="n">
        <v>-10.14317390415248</v>
      </c>
    </row>
    <row r="7507">
      <c r="A7507" s="3" t="n">
        <v>45392.33984178241</v>
      </c>
      <c r="B7507" t="n">
        <v>1.09894300565</v>
      </c>
      <c r="C7507" t="n">
        <v>0.9551019894434758</v>
      </c>
      <c r="D7507" t="n">
        <v>-0.22744563345</v>
      </c>
      <c r="E7507" t="n">
        <v>-0.2152329938793712</v>
      </c>
      <c r="F7507" t="n">
        <v>-10.1849317171</v>
      </c>
      <c r="G7507" t="n">
        <v>-10.16219837082532</v>
      </c>
    </row>
    <row r="7508">
      <c r="A7508" s="3" t="n">
        <v>45392.33984181713</v>
      </c>
      <c r="B7508" t="n">
        <v>0.19153368115</v>
      </c>
      <c r="C7508" t="n">
        <v>0.9960725501314712</v>
      </c>
      <c r="D7508" t="n">
        <v>-0.5051797681</v>
      </c>
      <c r="E7508" t="n">
        <v>-0.1549528193108396</v>
      </c>
      <c r="F7508" t="n">
        <v>-10.1466269422</v>
      </c>
      <c r="G7508" t="n">
        <v>-10.17345480487264</v>
      </c>
    </row>
    <row r="7509">
      <c r="A7509" s="3" t="n">
        <v>45392.33984234954</v>
      </c>
      <c r="B7509" t="n">
        <v>1.5322890625</v>
      </c>
      <c r="C7509" t="n">
        <v>0.9950905364313548</v>
      </c>
      <c r="D7509" t="n">
        <v>0.09816456649999999</v>
      </c>
      <c r="E7509" t="n">
        <v>-0.1014480340820516</v>
      </c>
      <c r="F7509" t="n">
        <v>-10.33337497815</v>
      </c>
      <c r="G7509" t="n">
        <v>-10.11493303808488</v>
      </c>
    </row>
    <row r="7510">
      <c r="A7510" s="3" t="n">
        <v>45392.33984349537</v>
      </c>
      <c r="B7510" t="n">
        <v>0.8810686625999998</v>
      </c>
      <c r="C7510" t="n">
        <v>0.9658794063561797</v>
      </c>
      <c r="D7510" t="n">
        <v>-0.32800302255</v>
      </c>
      <c r="E7510" t="n">
        <v>0.01366928141515157</v>
      </c>
      <c r="F7510" t="n">
        <v>-9.8665097916</v>
      </c>
      <c r="G7510" t="n">
        <v>-10.07875685485865</v>
      </c>
    </row>
    <row r="7511">
      <c r="A7511" s="3" t="n">
        <v>45392.33984351852</v>
      </c>
      <c r="B7511" t="n">
        <v>1.03908321405</v>
      </c>
      <c r="C7511" t="n">
        <v>1.053940563111891</v>
      </c>
      <c r="D7511" t="n">
        <v>0.48842020325</v>
      </c>
      <c r="E7511" t="n">
        <v>-0.0202459546512821</v>
      </c>
      <c r="F7511" t="n">
        <v>-10.02930998825</v>
      </c>
      <c r="G7511" t="n">
        <v>-10.09101800191483</v>
      </c>
    </row>
    <row r="7512">
      <c r="A7512" s="3" t="n">
        <v>45392.33984460648</v>
      </c>
      <c r="B7512" t="n">
        <v>1.6615799361</v>
      </c>
      <c r="C7512" t="n">
        <v>1.079081704843826</v>
      </c>
      <c r="D7512" t="n">
        <v>0.009581097049999999</v>
      </c>
      <c r="E7512" t="n">
        <v>0.002869599520862506</v>
      </c>
      <c r="F7512" t="n">
        <v>-10.014943246</v>
      </c>
      <c r="G7512" t="n">
        <v>-10.04249746369304</v>
      </c>
    </row>
    <row r="7513">
      <c r="A7513" s="3" t="n">
        <v>45392.33984518518</v>
      </c>
      <c r="B7513" t="n">
        <v>0.5865749630999999</v>
      </c>
      <c r="C7513" t="n">
        <v>1.0432245692028</v>
      </c>
      <c r="D7513" t="n">
        <v>0.07182390459999999</v>
      </c>
      <c r="E7513" t="n">
        <v>0.01458507165361312</v>
      </c>
      <c r="F7513" t="n">
        <v>-9.983816938899999</v>
      </c>
      <c r="G7513" t="n">
        <v>-10.01485498615003</v>
      </c>
    </row>
    <row r="7514">
      <c r="A7514" s="3" t="n">
        <v>45392.33984574074</v>
      </c>
      <c r="B7514" t="n">
        <v>0.83557561325</v>
      </c>
      <c r="C7514" t="n">
        <v>0.8683517920603753</v>
      </c>
      <c r="D7514" t="n">
        <v>-0.1316836962</v>
      </c>
      <c r="E7514" t="n">
        <v>-0.04273107152657354</v>
      </c>
      <c r="F7514" t="n">
        <v>-10.27351518655</v>
      </c>
      <c r="G7514" t="n">
        <v>-10.07347049902555</v>
      </c>
    </row>
    <row r="7515">
      <c r="A7515" s="3" t="n">
        <v>45392.33984630787</v>
      </c>
      <c r="B7515" t="n">
        <v>1.2593503797</v>
      </c>
      <c r="C7515" t="n">
        <v>1.110935189899886</v>
      </c>
      <c r="D7515" t="n">
        <v>-0.5841821404999999</v>
      </c>
      <c r="E7515" t="n">
        <v>-0.0916089924199303</v>
      </c>
      <c r="F7515" t="n">
        <v>-10.23042476645</v>
      </c>
      <c r="G7515" t="n">
        <v>-10.10986380011122</v>
      </c>
    </row>
    <row r="7516">
      <c r="A7516" s="3" t="n">
        <v>45392.33984686343</v>
      </c>
      <c r="B7516" t="n">
        <v>0.8571208232999998</v>
      </c>
      <c r="C7516" t="n">
        <v>1.202645997748954</v>
      </c>
      <c r="D7516" t="n">
        <v>0.21308869785</v>
      </c>
      <c r="E7516" t="n">
        <v>-0.1502865455008163</v>
      </c>
      <c r="F7516" t="n">
        <v>-9.651028271149999</v>
      </c>
      <c r="G7516" t="n">
        <v>-10.12597150847777</v>
      </c>
    </row>
    <row r="7517">
      <c r="A7517" s="3" t="n">
        <v>45392.33984743056</v>
      </c>
      <c r="B7517" t="n">
        <v>0.9073995178499999</v>
      </c>
      <c r="C7517" t="n">
        <v>1.329443879191146</v>
      </c>
      <c r="D7517" t="n">
        <v>-0.02393803265</v>
      </c>
      <c r="E7517" t="n">
        <v>-0.07678627523391629</v>
      </c>
      <c r="F7517" t="n">
        <v>-10.2830962836</v>
      </c>
      <c r="G7517" t="n">
        <v>-10.11216456821343</v>
      </c>
    </row>
    <row r="7518">
      <c r="A7518" s="3" t="n">
        <v>45392.33984799768</v>
      </c>
      <c r="B7518" t="n">
        <v>1.79325382565</v>
      </c>
      <c r="C7518" t="n">
        <v>1.393011338848838</v>
      </c>
      <c r="D7518" t="n">
        <v>-0.08140500164999999</v>
      </c>
      <c r="E7518" t="n">
        <v>-0.06022832962167848</v>
      </c>
      <c r="F7518" t="n">
        <v>-10.37167975305</v>
      </c>
      <c r="G7518" t="n">
        <v>-10.08270289994711</v>
      </c>
    </row>
    <row r="7519">
      <c r="A7519" s="3" t="n">
        <v>45392.33984855324</v>
      </c>
      <c r="B7519" t="n">
        <v>2.36786467575</v>
      </c>
      <c r="C7519" t="n">
        <v>1.332118511537533</v>
      </c>
      <c r="D7519" t="n">
        <v>-0.21787434305</v>
      </c>
      <c r="E7519" t="n">
        <v>-0.08244642673321703</v>
      </c>
      <c r="F7519" t="n">
        <v>-9.768345225099999</v>
      </c>
      <c r="G7519" t="n">
        <v>-9.992872408653756</v>
      </c>
    </row>
    <row r="7520">
      <c r="A7520" s="3" t="n">
        <v>45392.33984921296</v>
      </c>
      <c r="B7520" t="n">
        <v>0.8810686625999998</v>
      </c>
      <c r="C7520" t="n">
        <v>1.267357406558046</v>
      </c>
      <c r="D7520" t="n">
        <v>0.2370267305</v>
      </c>
      <c r="E7520" t="n">
        <v>-0.02517090457179492</v>
      </c>
      <c r="F7520" t="n">
        <v>-10.1514125874</v>
      </c>
      <c r="G7520" t="n">
        <v>-9.973310496414129</v>
      </c>
    </row>
    <row r="7521">
      <c r="A7521" s="3" t="n">
        <v>45392.33984969908</v>
      </c>
      <c r="B7521" t="n">
        <v>1.0893619086</v>
      </c>
      <c r="C7521" t="n">
        <v>1.264043078888581</v>
      </c>
      <c r="D7521" t="n">
        <v>-0.11492413135</v>
      </c>
      <c r="E7521" t="n">
        <v>-0.0939389061602567</v>
      </c>
      <c r="F7521" t="n">
        <v>-9.7803093381</v>
      </c>
      <c r="G7521" t="n">
        <v>-9.933853977333243</v>
      </c>
    </row>
    <row r="7522">
      <c r="A7522" s="3" t="n">
        <v>45392.33985025463</v>
      </c>
      <c r="B7522" t="n">
        <v>0.39264845935</v>
      </c>
      <c r="C7522" t="n">
        <v>1.275774758282055</v>
      </c>
      <c r="D7522" t="n">
        <v>-0.265760215</v>
      </c>
      <c r="E7522" t="n">
        <v>-0.06525287761689995</v>
      </c>
      <c r="F7522" t="n">
        <v>-9.859321517149999</v>
      </c>
      <c r="G7522" t="n">
        <v>-9.830596970645715</v>
      </c>
    </row>
    <row r="7523">
      <c r="A7523" s="3" t="n">
        <v>45392.33985084491</v>
      </c>
      <c r="B7523" t="n">
        <v>1.3982125437</v>
      </c>
      <c r="C7523" t="n">
        <v>1.119286455318185</v>
      </c>
      <c r="D7523" t="n">
        <v>-0.2106860686</v>
      </c>
      <c r="E7523" t="n">
        <v>-0.06397410417249436</v>
      </c>
      <c r="F7523" t="n">
        <v>-9.737218918</v>
      </c>
      <c r="G7523" t="n">
        <v>-9.815880937924852</v>
      </c>
    </row>
    <row r="7524">
      <c r="A7524" s="3" t="n">
        <v>45392.33985137731</v>
      </c>
      <c r="B7524" t="n">
        <v>1.4029981889</v>
      </c>
      <c r="C7524" t="n">
        <v>1.037113746130656</v>
      </c>
      <c r="D7524" t="n">
        <v>0.4094080242</v>
      </c>
      <c r="E7524" t="n">
        <v>0.03814002775186491</v>
      </c>
      <c r="F7524" t="n">
        <v>-9.9742456485</v>
      </c>
      <c r="G7524" t="n">
        <v>-9.880402317173454</v>
      </c>
    </row>
    <row r="7525">
      <c r="A7525" s="3" t="n">
        <v>45392.33985194445</v>
      </c>
      <c r="B7525" t="n">
        <v>1.4556795127</v>
      </c>
      <c r="C7525" t="n">
        <v>1.245158831309211</v>
      </c>
      <c r="D7525" t="n">
        <v>-0.1029502117</v>
      </c>
      <c r="E7525" t="n">
        <v>0.09157186887773916</v>
      </c>
      <c r="F7525" t="n">
        <v>-9.78271196735</v>
      </c>
      <c r="G7525" t="n">
        <v>-9.963620131795366</v>
      </c>
    </row>
    <row r="7526">
      <c r="A7526" s="3" t="n">
        <v>45392.3398525</v>
      </c>
      <c r="B7526" t="n">
        <v>1.4604651579</v>
      </c>
      <c r="C7526" t="n">
        <v>1.263246317150237</v>
      </c>
      <c r="D7526" t="n">
        <v>0.1029502117</v>
      </c>
      <c r="E7526" t="n">
        <v>0.2170248905698141</v>
      </c>
      <c r="F7526" t="n">
        <v>-10.1107149899</v>
      </c>
      <c r="G7526" t="n">
        <v>-10.07631017569129</v>
      </c>
    </row>
    <row r="7527">
      <c r="A7527" s="3" t="n">
        <v>45392.33985311342</v>
      </c>
      <c r="B7527" t="n">
        <v>0.52911780075</v>
      </c>
      <c r="C7527" t="n">
        <v>1.108098142056414</v>
      </c>
      <c r="D7527" t="n">
        <v>0.2370267305</v>
      </c>
      <c r="E7527" t="n">
        <v>0.2620060967959215</v>
      </c>
      <c r="F7527" t="n">
        <v>-10.0748030376</v>
      </c>
      <c r="G7527" t="n">
        <v>-10.09234361411413</v>
      </c>
    </row>
    <row r="7528">
      <c r="A7528" s="3" t="n">
        <v>45392.33985363426</v>
      </c>
      <c r="B7528" t="n">
        <v>0.9792332290999999</v>
      </c>
      <c r="C7528" t="n">
        <v>0.9133975301581611</v>
      </c>
      <c r="D7528" t="n">
        <v>0.6608014969499999</v>
      </c>
      <c r="E7528" t="n">
        <v>0.3149789226956886</v>
      </c>
      <c r="F7528" t="n">
        <v>-10.22803194385</v>
      </c>
      <c r="G7528" t="n">
        <v>-10.08033860578348</v>
      </c>
    </row>
    <row r="7529">
      <c r="A7529" s="3" t="n">
        <v>45392.33985420139</v>
      </c>
      <c r="B7529" t="n">
        <v>1.3958197211</v>
      </c>
      <c r="C7529" t="n">
        <v>0.9540207662771588</v>
      </c>
      <c r="D7529" t="n">
        <v>0.1053430343</v>
      </c>
      <c r="E7529" t="n">
        <v>0.2287203150754086</v>
      </c>
      <c r="F7529" t="n">
        <v>-10.33337497815</v>
      </c>
      <c r="G7529" t="n">
        <v>-9.963028258178117</v>
      </c>
    </row>
    <row r="7530">
      <c r="A7530" s="3" t="n">
        <v>45392.33985483796</v>
      </c>
      <c r="B7530" t="n">
        <v>0.5530558334</v>
      </c>
      <c r="C7530" t="n">
        <v>0.8831870132966225</v>
      </c>
      <c r="D7530" t="n">
        <v>0.1436478092</v>
      </c>
      <c r="E7530" t="n">
        <v>0.1072406325046623</v>
      </c>
      <c r="F7530" t="n">
        <v>-9.718066530550001</v>
      </c>
      <c r="G7530" t="n">
        <v>-9.941201352678348</v>
      </c>
    </row>
    <row r="7531">
      <c r="A7531" s="3" t="n">
        <v>45392.33985533565</v>
      </c>
      <c r="B7531" t="n">
        <v>0.31603890955</v>
      </c>
      <c r="C7531" t="n">
        <v>0.9817232038270425</v>
      </c>
      <c r="D7531" t="n">
        <v>-0.01197391965</v>
      </c>
      <c r="E7531" t="n">
        <v>-0.03466458756678334</v>
      </c>
      <c r="F7531" t="n">
        <v>-9.619901964049999</v>
      </c>
      <c r="G7531" t="n">
        <v>-9.800328253945249</v>
      </c>
    </row>
    <row r="7532">
      <c r="A7532" s="3" t="n">
        <v>45392.33985645833</v>
      </c>
      <c r="B7532" t="n">
        <v>1.68791079135</v>
      </c>
      <c r="C7532" t="n">
        <v>1.035942022900586</v>
      </c>
      <c r="D7532" t="n">
        <v>0.1364693414</v>
      </c>
      <c r="E7532" t="n">
        <v>-0.1198520529826344</v>
      </c>
      <c r="F7532" t="n">
        <v>-9.701306965699999</v>
      </c>
      <c r="G7532" t="n">
        <v>-9.834053094702007</v>
      </c>
    </row>
    <row r="7533">
      <c r="A7533" s="3" t="n">
        <v>45392.33985648148</v>
      </c>
      <c r="B7533" t="n">
        <v>1.4269460282</v>
      </c>
      <c r="C7533" t="n">
        <v>0.9211098774703987</v>
      </c>
      <c r="D7533" t="n">
        <v>-0.6416491095</v>
      </c>
      <c r="E7533" t="n">
        <v>-0.1679477735270401</v>
      </c>
      <c r="F7533" t="n">
        <v>-9.68215457825</v>
      </c>
      <c r="G7533" t="n">
        <v>-9.822577828345947</v>
      </c>
    </row>
    <row r="7534">
      <c r="A7534" s="3" t="n">
        <v>45392.33985702546</v>
      </c>
      <c r="B7534" t="n">
        <v>0.4429271538999999</v>
      </c>
      <c r="C7534" t="n">
        <v>0.9024199798637554</v>
      </c>
      <c r="D7534" t="n">
        <v>-0.45968671875</v>
      </c>
      <c r="E7534" t="n">
        <v>-0.079144008771562</v>
      </c>
      <c r="F7534" t="n">
        <v>-10.2160580242</v>
      </c>
      <c r="G7534" t="n">
        <v>-9.867822328265994</v>
      </c>
    </row>
    <row r="7535">
      <c r="A7535" s="3" t="n">
        <v>45392.33985759259</v>
      </c>
      <c r="B7535" t="n">
        <v>1.3599077688</v>
      </c>
      <c r="C7535" t="n">
        <v>1.143971827848022</v>
      </c>
      <c r="D7535" t="n">
        <v>0.3423697648</v>
      </c>
      <c r="E7535" t="n">
        <v>-0.007111718573892818</v>
      </c>
      <c r="F7535" t="n">
        <v>-9.761156950649999</v>
      </c>
      <c r="G7535" t="n">
        <v>-9.976978092076834</v>
      </c>
    </row>
    <row r="7536">
      <c r="A7536" s="3" t="n">
        <v>45392.33985814815</v>
      </c>
      <c r="B7536" t="n">
        <v>0.4716606384</v>
      </c>
      <c r="C7536" t="n">
        <v>1.14407627209942</v>
      </c>
      <c r="D7536" t="n">
        <v>0.29687671545</v>
      </c>
      <c r="E7536" t="n">
        <v>0.08944300289207485</v>
      </c>
      <c r="F7536" t="n">
        <v>-10.50575627185</v>
      </c>
      <c r="G7536" t="n">
        <v>-10.03134179354595</v>
      </c>
    </row>
    <row r="7537">
      <c r="A7537" s="3" t="n">
        <v>45392.33985875</v>
      </c>
      <c r="B7537" t="n">
        <v>1.00556408435</v>
      </c>
      <c r="C7537" t="n">
        <v>1.089616950077975</v>
      </c>
      <c r="D7537" t="n">
        <v>0.18435521335</v>
      </c>
      <c r="E7537" t="n">
        <v>0.1436732516276228</v>
      </c>
      <c r="F7537" t="n">
        <v>-9.7084854335</v>
      </c>
      <c r="G7537" t="n">
        <v>-10.0471461586829</v>
      </c>
    </row>
    <row r="7538">
      <c r="A7538" s="3" t="n">
        <v>45392.33985928241</v>
      </c>
      <c r="B7538" t="n">
        <v>1.6088986123</v>
      </c>
      <c r="C7538" t="n">
        <v>1.081981890140213</v>
      </c>
      <c r="D7538" t="n">
        <v>0.2442051983</v>
      </c>
      <c r="E7538" t="n">
        <v>0.2225201349057116</v>
      </c>
      <c r="F7538" t="n">
        <v>-10.0053719556</v>
      </c>
      <c r="G7538" t="n">
        <v>-10.02347217408453</v>
      </c>
    </row>
    <row r="7539">
      <c r="A7539" s="3" t="n">
        <v>45392.33985984954</v>
      </c>
      <c r="B7539" t="n">
        <v>1.7429751311</v>
      </c>
      <c r="C7539" t="n">
        <v>1.077209937675294</v>
      </c>
      <c r="D7539" t="n">
        <v>0.1412549866</v>
      </c>
      <c r="E7539" t="n">
        <v>0.1699769042820518</v>
      </c>
      <c r="F7539" t="n">
        <v>-9.983816938899999</v>
      </c>
      <c r="G7539" t="n">
        <v>-9.994858678176252</v>
      </c>
    </row>
    <row r="7540">
      <c r="A7540" s="3" t="n">
        <v>45392.33986049768</v>
      </c>
      <c r="B7540" t="n">
        <v>0.5171438811</v>
      </c>
      <c r="C7540" t="n">
        <v>1.014413111548604</v>
      </c>
      <c r="D7540" t="n">
        <v>0.0287334845</v>
      </c>
      <c r="E7540" t="n">
        <v>0.09618142870489536</v>
      </c>
      <c r="F7540" t="n">
        <v>-10.02452434305</v>
      </c>
      <c r="G7540" t="n">
        <v>-9.992124543009469</v>
      </c>
    </row>
    <row r="7541">
      <c r="A7541" s="3" t="n">
        <v>45392.33986097222</v>
      </c>
      <c r="B7541" t="n">
        <v>1.0941475538</v>
      </c>
      <c r="C7541" t="n">
        <v>1.0869426149028</v>
      </c>
      <c r="D7541" t="n">
        <v>-0.0742167272</v>
      </c>
      <c r="E7541" t="n">
        <v>0.07102876587365986</v>
      </c>
      <c r="F7541" t="n">
        <v>-9.967057374049999</v>
      </c>
      <c r="G7541" t="n">
        <v>-9.918740718139071</v>
      </c>
    </row>
    <row r="7542">
      <c r="A7542" s="3" t="n">
        <v>45392.33986269676</v>
      </c>
      <c r="B7542" t="n">
        <v>0.41898912125</v>
      </c>
      <c r="C7542" t="n">
        <v>1.234095284237882</v>
      </c>
      <c r="D7542" t="n">
        <v>0.09097629205</v>
      </c>
      <c r="E7542" t="n">
        <v>0.05170703655139873</v>
      </c>
      <c r="F7542" t="n">
        <v>-9.926359776550001</v>
      </c>
      <c r="G7542" t="n">
        <v>-9.978651486031612</v>
      </c>
    </row>
    <row r="7543">
      <c r="A7543" s="3" t="n">
        <v>45392.33986271991</v>
      </c>
      <c r="B7543" t="n">
        <v>1.18033820065</v>
      </c>
      <c r="C7543" t="n">
        <v>1.099507653812357</v>
      </c>
      <c r="D7543" t="n">
        <v>0.21308869785</v>
      </c>
      <c r="E7543" t="n">
        <v>0.1057636687210959</v>
      </c>
      <c r="F7543" t="n">
        <v>-10.0532480209</v>
      </c>
      <c r="G7543" t="n">
        <v>-9.927440108202708</v>
      </c>
    </row>
    <row r="7544">
      <c r="A7544" s="3" t="n">
        <v>45392.33986275463</v>
      </c>
      <c r="B7544" t="n">
        <v>1.7381894859</v>
      </c>
      <c r="C7544" t="n">
        <v>1.119705809617136</v>
      </c>
      <c r="D7544" t="n">
        <v>0.2442051983</v>
      </c>
      <c r="E7544" t="n">
        <v>0.1777738082338</v>
      </c>
      <c r="F7544" t="n">
        <v>-9.734826095399999</v>
      </c>
      <c r="G7544" t="n">
        <v>-9.867826100054454</v>
      </c>
    </row>
    <row r="7545">
      <c r="A7545" s="3" t="n">
        <v>45392.33986322916</v>
      </c>
      <c r="B7545" t="n">
        <v>1.561022547</v>
      </c>
      <c r="C7545" t="n">
        <v>1.302151446476694</v>
      </c>
      <c r="D7545" t="n">
        <v>0.0023928226</v>
      </c>
      <c r="E7545" t="n">
        <v>0.3033205531543133</v>
      </c>
      <c r="F7545" t="n">
        <v>-9.9167786795</v>
      </c>
      <c r="G7545" t="n">
        <v>-9.873965245829048</v>
      </c>
    </row>
    <row r="7546">
      <c r="A7546" s="3" t="n">
        <v>45392.3398637963</v>
      </c>
      <c r="B7546" t="n">
        <v>1.8004421001</v>
      </c>
      <c r="C7546" t="n">
        <v>1.319765584295458</v>
      </c>
      <c r="D7546" t="n">
        <v>0.2753315054</v>
      </c>
      <c r="E7546" t="n">
        <v>0.2714930362903271</v>
      </c>
      <c r="F7546" t="n">
        <v>-9.926359776550001</v>
      </c>
      <c r="G7546" t="n">
        <v>-9.907177969150027</v>
      </c>
    </row>
    <row r="7547">
      <c r="A7547" s="3" t="n">
        <v>45392.33986440973</v>
      </c>
      <c r="B7547" t="n">
        <v>-0.15562172885</v>
      </c>
      <c r="C7547" t="n">
        <v>1.294093489044759</v>
      </c>
      <c r="D7547" t="n">
        <v>0.5770036727</v>
      </c>
      <c r="E7547" t="n">
        <v>0.2401849061271569</v>
      </c>
      <c r="F7547" t="n">
        <v>-9.8114356452</v>
      </c>
      <c r="G7547" t="n">
        <v>-9.94360398192835</v>
      </c>
    </row>
    <row r="7548">
      <c r="A7548" s="3" t="n">
        <v>45392.33986491898</v>
      </c>
      <c r="B7548" t="n">
        <v>1.5586297244</v>
      </c>
      <c r="C7548" t="n">
        <v>1.166202360431821</v>
      </c>
      <c r="D7548" t="n">
        <v>0.21787434305</v>
      </c>
      <c r="E7548" t="n">
        <v>0.1632516225805366</v>
      </c>
      <c r="F7548" t="n">
        <v>-9.8665097916</v>
      </c>
      <c r="G7548" t="n">
        <v>-9.990746422942918</v>
      </c>
    </row>
    <row r="7549">
      <c r="A7549" s="3" t="n">
        <v>45392.33986548611</v>
      </c>
      <c r="B7549" t="n">
        <v>1.5275034173</v>
      </c>
      <c r="C7549" t="n">
        <v>1.161307767693593</v>
      </c>
      <c r="D7549" t="n">
        <v>0.22505281085</v>
      </c>
      <c r="E7549" t="n">
        <v>0.1421893614688815</v>
      </c>
      <c r="F7549" t="n">
        <v>-10.2854891062</v>
      </c>
      <c r="G7549" t="n">
        <v>-10.00113834021553</v>
      </c>
    </row>
    <row r="7550">
      <c r="A7550" s="3" t="n">
        <v>45392.33986717593</v>
      </c>
      <c r="B7550" t="n">
        <v>1.1180953931</v>
      </c>
      <c r="C7550" t="n">
        <v>1.181788441883803</v>
      </c>
      <c r="D7550" t="n">
        <v>-0.4955986710499999</v>
      </c>
      <c r="E7550" t="n">
        <v>0.08362848237773921</v>
      </c>
      <c r="F7550" t="n">
        <v>-10.03170281085</v>
      </c>
      <c r="G7550" t="n">
        <v>-9.947841414819958</v>
      </c>
    </row>
    <row r="7551">
      <c r="A7551" s="3" t="n">
        <v>45392.33986719907</v>
      </c>
      <c r="B7551" t="n">
        <v>0.9217662600999998</v>
      </c>
      <c r="C7551" t="n">
        <v>1.242535769597789</v>
      </c>
      <c r="D7551" t="n">
        <v>0.19153368115</v>
      </c>
      <c r="E7551" t="n">
        <v>-0.01441161510303031</v>
      </c>
      <c r="F7551" t="n">
        <v>-9.962271728849998</v>
      </c>
      <c r="G7551" t="n">
        <v>-9.995490395595249</v>
      </c>
    </row>
    <row r="7552">
      <c r="A7552" s="3" t="n">
        <v>45392.33986774305</v>
      </c>
      <c r="B7552" t="n">
        <v>1.54904862735</v>
      </c>
      <c r="C7552" t="n">
        <v>1.312754103857346</v>
      </c>
      <c r="D7552" t="n">
        <v>-0.14605043845</v>
      </c>
      <c r="E7552" t="n">
        <v>-0.1759002351786718</v>
      </c>
      <c r="F7552" t="n">
        <v>-9.902421743899998</v>
      </c>
      <c r="G7552" t="n">
        <v>-9.943560709227999</v>
      </c>
    </row>
    <row r="7553">
      <c r="A7553" s="3" t="n">
        <v>45392.33986832176</v>
      </c>
      <c r="B7553" t="n">
        <v>1.4269460282</v>
      </c>
      <c r="C7553" t="n">
        <v>1.064471167903266</v>
      </c>
      <c r="D7553" t="n">
        <v>0.09097629205</v>
      </c>
      <c r="E7553" t="n">
        <v>-0.2325743971033806</v>
      </c>
      <c r="F7553" t="n">
        <v>-9.6342687063</v>
      </c>
      <c r="G7553" t="n">
        <v>-9.917229922555972</v>
      </c>
    </row>
    <row r="7554">
      <c r="A7554" s="3" t="n">
        <v>45392.33986887732</v>
      </c>
      <c r="B7554" t="n">
        <v>0.7541706116</v>
      </c>
      <c r="C7554" t="n">
        <v>0.9760143391082778</v>
      </c>
      <c r="D7554" t="n">
        <v>-0.3758888945</v>
      </c>
      <c r="E7554" t="n">
        <v>-0.2901686011008167</v>
      </c>
      <c r="F7554" t="n">
        <v>-9.964664551449999</v>
      </c>
      <c r="G7554" t="n">
        <v>-9.84888196104618</v>
      </c>
    </row>
    <row r="7555">
      <c r="A7555" s="3" t="n">
        <v>45392.33986943287</v>
      </c>
      <c r="B7555" t="n">
        <v>0.9840188742999999</v>
      </c>
      <c r="C7555" t="n">
        <v>1.030243924923429</v>
      </c>
      <c r="D7555" t="n">
        <v>-0.32321737735</v>
      </c>
      <c r="E7555" t="n">
        <v>-0.212359051086947</v>
      </c>
      <c r="F7555" t="n">
        <v>-10.2136652016</v>
      </c>
      <c r="G7555" t="n">
        <v>-9.905835143879747</v>
      </c>
    </row>
    <row r="7556">
      <c r="A7556" s="3" t="n">
        <v>45392.33987003472</v>
      </c>
      <c r="B7556" t="n">
        <v>0.59137041495</v>
      </c>
      <c r="C7556" t="n">
        <v>0.9548021894090937</v>
      </c>
      <c r="D7556" t="n">
        <v>-0.6512203999</v>
      </c>
      <c r="E7556" t="n">
        <v>-0.3371121431371805</v>
      </c>
      <c r="F7556" t="n">
        <v>-9.526532849399999</v>
      </c>
      <c r="G7556" t="n">
        <v>-9.881758515148277</v>
      </c>
    </row>
    <row r="7557">
      <c r="A7557" s="3" t="n">
        <v>45392.33987056713</v>
      </c>
      <c r="B7557" t="n">
        <v>1.017538004</v>
      </c>
      <c r="C7557" t="n">
        <v>0.8791485479611912</v>
      </c>
      <c r="D7557" t="n">
        <v>-0.08140500164999999</v>
      </c>
      <c r="E7557" t="n">
        <v>-0.1799537876679492</v>
      </c>
      <c r="F7557" t="n">
        <v>-10.12986737735</v>
      </c>
      <c r="G7557" t="n">
        <v>-9.892756730271589</v>
      </c>
    </row>
    <row r="7558">
      <c r="A7558" s="3" t="n">
        <v>45392.33987113426</v>
      </c>
      <c r="B7558" t="n">
        <v>1.03669039145</v>
      </c>
      <c r="C7558" t="n">
        <v>0.8993122319053639</v>
      </c>
      <c r="D7558" t="n">
        <v>-0.05745716234999999</v>
      </c>
      <c r="E7558" t="n">
        <v>-0.09229500073345014</v>
      </c>
      <c r="F7558" t="n">
        <v>-9.806649999999999</v>
      </c>
      <c r="G7558" t="n">
        <v>-9.932157358305272</v>
      </c>
    </row>
    <row r="7559">
      <c r="A7559" s="3" t="n">
        <v>45392.33987173611</v>
      </c>
      <c r="B7559" t="n">
        <v>1.34314820395</v>
      </c>
      <c r="C7559" t="n">
        <v>0.9167358601178346</v>
      </c>
      <c r="D7559" t="n">
        <v>0.2298482627</v>
      </c>
      <c r="E7559" t="n">
        <v>0.01682242799102571</v>
      </c>
      <c r="F7559" t="n">
        <v>-10.0508551983</v>
      </c>
      <c r="G7559" t="n">
        <v>-9.89527367900096</v>
      </c>
    </row>
    <row r="7560">
      <c r="A7560" s="3" t="n">
        <v>45392.33987225695</v>
      </c>
      <c r="B7560" t="n">
        <v>0.58897759235</v>
      </c>
      <c r="C7560" t="n">
        <v>1.023643066522497</v>
      </c>
      <c r="D7560" t="n">
        <v>-0.29448389285</v>
      </c>
      <c r="E7560" t="n">
        <v>0.07362492216072289</v>
      </c>
      <c r="F7560" t="n">
        <v>-9.627080431850001</v>
      </c>
      <c r="G7560" t="n">
        <v>-9.922300874978932</v>
      </c>
    </row>
    <row r="7561">
      <c r="A7561" s="3" t="n">
        <v>45392.3398728125</v>
      </c>
      <c r="B7561" t="n">
        <v>1.1851336525</v>
      </c>
      <c r="C7561" t="n">
        <v>1.219604553014456</v>
      </c>
      <c r="D7561" t="n">
        <v>0.7230443045</v>
      </c>
      <c r="E7561" t="n">
        <v>0.07730753639930096</v>
      </c>
      <c r="F7561" t="n">
        <v>-10.13704584515</v>
      </c>
      <c r="G7561" t="n">
        <v>-9.984008957221706</v>
      </c>
    </row>
    <row r="7562">
      <c r="A7562" s="3" t="n">
        <v>45392.3398733912</v>
      </c>
      <c r="B7562" t="n">
        <v>1.04386885925</v>
      </c>
      <c r="C7562" t="n">
        <v>1.296335943011425</v>
      </c>
      <c r="D7562" t="n">
        <v>-0.35912932965</v>
      </c>
      <c r="E7562" t="n">
        <v>-0.1191064275520982</v>
      </c>
      <c r="F7562" t="n">
        <v>-10.09156260245</v>
      </c>
      <c r="G7562" t="n">
        <v>-10.04258048875784</v>
      </c>
    </row>
    <row r="7563">
      <c r="A7563" s="3" t="n">
        <v>45392.33987394676</v>
      </c>
      <c r="B7563" t="n">
        <v>1.2904766868</v>
      </c>
      <c r="C7563" t="n">
        <v>1.489747746222032</v>
      </c>
      <c r="D7563" t="n">
        <v>-0.29448389285</v>
      </c>
      <c r="E7563" t="n">
        <v>-0.2024364814548957</v>
      </c>
      <c r="F7563" t="n">
        <v>-9.938333696199999</v>
      </c>
      <c r="G7563" t="n">
        <v>-10.08928759680597</v>
      </c>
    </row>
    <row r="7564">
      <c r="A7564" s="3" t="n">
        <v>45392.33987454861</v>
      </c>
      <c r="B7564" t="n">
        <v>2.22421686655</v>
      </c>
      <c r="C7564" t="n">
        <v>1.538703434535669</v>
      </c>
      <c r="D7564" t="n">
        <v>-0.2370267305</v>
      </c>
      <c r="E7564" t="n">
        <v>-0.3032000387981361</v>
      </c>
      <c r="F7564" t="n">
        <v>-10.17056497485</v>
      </c>
      <c r="G7564" t="n">
        <v>-10.04371501986774</v>
      </c>
    </row>
    <row r="7565">
      <c r="A7565" s="3" t="n">
        <v>45392.33987508102</v>
      </c>
      <c r="B7565" t="n">
        <v>1.68551796875</v>
      </c>
      <c r="C7565" t="n">
        <v>1.596281294116438</v>
      </c>
      <c r="D7565" t="n">
        <v>-0.5386988978</v>
      </c>
      <c r="E7565" t="n">
        <v>-0.3561401072865977</v>
      </c>
      <c r="F7565" t="n">
        <v>-10.0412839079</v>
      </c>
      <c r="G7565" t="n">
        <v>-10.03632130867287</v>
      </c>
    </row>
    <row r="7566">
      <c r="A7566" s="3" t="n">
        <v>45392.33987569444</v>
      </c>
      <c r="B7566" t="n">
        <v>1.3239958165</v>
      </c>
      <c r="C7566" t="n">
        <v>1.510854560156181</v>
      </c>
      <c r="D7566" t="n">
        <v>-0.6464347547</v>
      </c>
      <c r="E7566" t="n">
        <v>-0.4493233984917263</v>
      </c>
      <c r="F7566" t="n">
        <v>-10.34055344595</v>
      </c>
      <c r="G7566" t="n">
        <v>-9.981132797074853</v>
      </c>
    </row>
    <row r="7567">
      <c r="A7567" s="3" t="n">
        <v>45392.33987621528</v>
      </c>
      <c r="B7567" t="n">
        <v>1.57538928925</v>
      </c>
      <c r="C7567" t="n">
        <v>1.294957502914339</v>
      </c>
      <c r="D7567" t="n">
        <v>0.04069759749999999</v>
      </c>
      <c r="E7567" t="n">
        <v>-0.3396480193868308</v>
      </c>
      <c r="F7567" t="n">
        <v>-9.526532849399999</v>
      </c>
      <c r="G7567" t="n">
        <v>-9.977058191148162</v>
      </c>
    </row>
    <row r="7568">
      <c r="A7568" s="3" t="n">
        <v>45392.33987677083</v>
      </c>
      <c r="B7568" t="n">
        <v>0.5961560601499999</v>
      </c>
      <c r="C7568" t="n">
        <v>1.156059221182404</v>
      </c>
      <c r="D7568" t="n">
        <v>-0.3782817171</v>
      </c>
      <c r="E7568" t="n">
        <v>-0.3206337251131711</v>
      </c>
      <c r="F7568" t="n">
        <v>-9.785104789949999</v>
      </c>
      <c r="G7568" t="n">
        <v>-9.952317796225435</v>
      </c>
    </row>
    <row r="7569">
      <c r="A7569" s="3" t="n">
        <v>45392.33987733796</v>
      </c>
      <c r="B7569" t="n">
        <v>0.97204495465</v>
      </c>
      <c r="C7569" t="n">
        <v>0.7834962668884635</v>
      </c>
      <c r="D7569" t="n">
        <v>-0.3088506351</v>
      </c>
      <c r="E7569" t="n">
        <v>-0.2329964030839167</v>
      </c>
      <c r="F7569" t="n">
        <v>-10.072410215</v>
      </c>
      <c r="G7569" t="n">
        <v>-9.897379754240587</v>
      </c>
    </row>
    <row r="7570">
      <c r="A7570" s="3" t="n">
        <v>45392.33987791667</v>
      </c>
      <c r="B7570" t="n">
        <v>0.87148756555</v>
      </c>
      <c r="C7570" t="n">
        <v>0.6796133719095589</v>
      </c>
      <c r="D7570" t="n">
        <v>-0.138862164</v>
      </c>
      <c r="E7570" t="n">
        <v>-0.1224828411455714</v>
      </c>
      <c r="F7570" t="n">
        <v>-10.1107149899</v>
      </c>
      <c r="G7570" t="n">
        <v>-9.904360671762497</v>
      </c>
    </row>
    <row r="7571">
      <c r="A7571" s="3" t="n">
        <v>45392.33987846065</v>
      </c>
      <c r="B7571" t="n">
        <v>0.3423697648</v>
      </c>
      <c r="C7571" t="n">
        <v>0.6763032960743609</v>
      </c>
      <c r="D7571" t="n">
        <v>-0.1699884711</v>
      </c>
      <c r="E7571" t="n">
        <v>-0.1082071475831005</v>
      </c>
      <c r="F7571" t="n">
        <v>-9.900019114649998</v>
      </c>
      <c r="G7571" t="n">
        <v>-9.901319787326834</v>
      </c>
    </row>
    <row r="7572">
      <c r="A7572" s="3" t="n">
        <v>45392.33987902778</v>
      </c>
      <c r="B7572" t="n">
        <v>1.1851336525</v>
      </c>
      <c r="C7572" t="n">
        <v>0.7402159543839182</v>
      </c>
      <c r="D7572" t="n">
        <v>-0.08379782425</v>
      </c>
      <c r="E7572" t="n">
        <v>-0.190777220399884</v>
      </c>
      <c r="F7572" t="n">
        <v>-9.82580238745</v>
      </c>
      <c r="G7572" t="n">
        <v>-10.00780290755248</v>
      </c>
    </row>
    <row r="7573">
      <c r="A7573" s="3" t="n">
        <v>45392.33987960648</v>
      </c>
      <c r="B7573" t="n">
        <v>-0.1101286795</v>
      </c>
      <c r="C7573" t="n">
        <v>0.8539666480545478</v>
      </c>
      <c r="D7573" t="n">
        <v>0.1029502117</v>
      </c>
      <c r="E7573" t="n">
        <v>-0.1104581737962707</v>
      </c>
      <c r="F7573" t="n">
        <v>-9.955093261049999</v>
      </c>
      <c r="G7573" t="n">
        <v>-9.992371652302008</v>
      </c>
    </row>
    <row r="7574">
      <c r="A7574" s="3" t="n">
        <v>45392.33988016204</v>
      </c>
      <c r="B7574" t="n">
        <v>1.4029981889</v>
      </c>
      <c r="C7574" t="n">
        <v>0.8771165826500025</v>
      </c>
      <c r="D7574" t="n">
        <v>-0.2059004234</v>
      </c>
      <c r="E7574" t="n">
        <v>-0.1334344003885785</v>
      </c>
      <c r="F7574" t="n">
        <v>-10.09156260245</v>
      </c>
      <c r="G7574" t="n">
        <v>-10.01548786939455</v>
      </c>
    </row>
    <row r="7575">
      <c r="A7575" s="3" t="n">
        <v>45392.33988071759</v>
      </c>
      <c r="B7575" t="n">
        <v>1.3239958165</v>
      </c>
      <c r="C7575" t="n">
        <v>1.041993937494758</v>
      </c>
      <c r="D7575" t="n">
        <v>-0.38546999155</v>
      </c>
      <c r="E7575" t="n">
        <v>-0.1840528759306532</v>
      </c>
      <c r="F7575" t="n">
        <v>-10.0364982627</v>
      </c>
      <c r="G7575" t="n">
        <v>-10.10527851688616</v>
      </c>
    </row>
    <row r="7576">
      <c r="A7576" s="3" t="n">
        <v>45392.33988131944</v>
      </c>
      <c r="B7576" t="n">
        <v>1.0821834408</v>
      </c>
      <c r="C7576" t="n">
        <v>0.9879652165596764</v>
      </c>
      <c r="D7576" t="n">
        <v>-0.1987219556</v>
      </c>
      <c r="E7576" t="n">
        <v>-0.06323691383251767</v>
      </c>
      <c r="F7576" t="n">
        <v>-10.23281758905</v>
      </c>
      <c r="G7576" t="n">
        <v>-10.15946896753861</v>
      </c>
    </row>
    <row r="7577">
      <c r="A7577" s="3" t="n">
        <v>45392.33988185185</v>
      </c>
      <c r="B7577" t="n">
        <v>0.6608014969499999</v>
      </c>
      <c r="C7577" t="n">
        <v>0.8638061926217973</v>
      </c>
      <c r="D7577" t="n">
        <v>0.21548152045</v>
      </c>
      <c r="E7577" t="n">
        <v>0.005218806530652709</v>
      </c>
      <c r="F7577" t="n">
        <v>-10.13704584515</v>
      </c>
      <c r="G7577" t="n">
        <v>-10.20034196463173</v>
      </c>
    </row>
    <row r="7578">
      <c r="A7578" s="3" t="n">
        <v>45392.33988241898</v>
      </c>
      <c r="B7578" t="n">
        <v>0.9840188742999999</v>
      </c>
      <c r="C7578" t="n">
        <v>0.7712741406983703</v>
      </c>
      <c r="D7578" t="n">
        <v>-0.22744563345</v>
      </c>
      <c r="E7578" t="n">
        <v>0.02758103168007002</v>
      </c>
      <c r="F7578" t="n">
        <v>-10.3525273656</v>
      </c>
      <c r="G7578" t="n">
        <v>-10.21205025893674</v>
      </c>
    </row>
    <row r="7579">
      <c r="A7579" s="3" t="n">
        <v>45392.33988354167</v>
      </c>
      <c r="B7579" t="n">
        <v>0.9121949697</v>
      </c>
      <c r="C7579" t="n">
        <v>0.6815608720185333</v>
      </c>
      <c r="D7579" t="n">
        <v>0.15322890625</v>
      </c>
      <c r="E7579" t="n">
        <v>0.04959840106748264</v>
      </c>
      <c r="F7579" t="n">
        <v>-10.223236492</v>
      </c>
      <c r="G7579" t="n">
        <v>-10.14717186276576</v>
      </c>
    </row>
    <row r="7580">
      <c r="A7580" s="3" t="n">
        <v>45392.33988358796</v>
      </c>
      <c r="B7580" t="n">
        <v>-0.196329133</v>
      </c>
      <c r="C7580" t="n">
        <v>0.7630630486548973</v>
      </c>
      <c r="D7580" t="n">
        <v>0.6608014969499999</v>
      </c>
      <c r="E7580" t="n">
        <v>0.05476609414965051</v>
      </c>
      <c r="F7580" t="n">
        <v>-9.9072073891</v>
      </c>
      <c r="G7580" t="n">
        <v>-10.11328458365259</v>
      </c>
    </row>
    <row r="7581">
      <c r="A7581" s="3" t="n">
        <v>45392.3398841551</v>
      </c>
      <c r="B7581" t="n">
        <v>0.9935901646999999</v>
      </c>
      <c r="C7581" t="n">
        <v>0.8858652345568789</v>
      </c>
      <c r="D7581" t="n">
        <v>-0.3375841196</v>
      </c>
      <c r="E7581" t="n">
        <v>-0.1195360914061775</v>
      </c>
      <c r="F7581" t="n">
        <v>-10.1825388945</v>
      </c>
      <c r="G7581" t="n">
        <v>-10.07024040796506</v>
      </c>
    </row>
    <row r="7582">
      <c r="A7582" s="3" t="n">
        <v>45392.33988467592</v>
      </c>
      <c r="B7582" t="n">
        <v>0.9576782124000001</v>
      </c>
      <c r="C7582" t="n">
        <v>1.126703460164222</v>
      </c>
      <c r="D7582" t="n">
        <v>-0.38786281415</v>
      </c>
      <c r="E7582" t="n">
        <v>-0.08799372174988371</v>
      </c>
      <c r="F7582" t="n">
        <v>-10.02213152045</v>
      </c>
      <c r="G7582" t="n">
        <v>-10.07039768011425</v>
      </c>
    </row>
    <row r="7583">
      <c r="A7583" s="3" t="n">
        <v>45392.33988523148</v>
      </c>
      <c r="B7583" t="n">
        <v>2.1428118649</v>
      </c>
      <c r="C7583" t="n">
        <v>1.198294633986484</v>
      </c>
      <c r="D7583" t="n">
        <v>-0.2801171506</v>
      </c>
      <c r="E7583" t="n">
        <v>-0.1775119546772733</v>
      </c>
      <c r="F7583" t="n">
        <v>-9.794676080349999</v>
      </c>
      <c r="G7583" t="n">
        <v>-9.978525988342801</v>
      </c>
    </row>
    <row r="7584">
      <c r="A7584" s="3" t="n">
        <v>45392.33988579861</v>
      </c>
      <c r="B7584" t="n">
        <v>1.09894300565</v>
      </c>
      <c r="C7584" t="n">
        <v>1.447927687335202</v>
      </c>
      <c r="D7584" t="n">
        <v>-0.11253130875</v>
      </c>
      <c r="E7584" t="n">
        <v>-0.2138148699958048</v>
      </c>
      <c r="F7584" t="n">
        <v>-10.19451281415</v>
      </c>
      <c r="G7584" t="n">
        <v>-9.990313970251309</v>
      </c>
    </row>
    <row r="7585">
      <c r="A7585" s="3" t="n">
        <v>45392.33988695602</v>
      </c>
      <c r="B7585" t="n">
        <v>1.23780516965</v>
      </c>
      <c r="C7585" t="n">
        <v>1.401964353112358</v>
      </c>
      <c r="D7585" t="n">
        <v>-0.39982692715</v>
      </c>
      <c r="E7585" t="n">
        <v>-0.1653508857416089</v>
      </c>
      <c r="F7585" t="n">
        <v>-10.072410215</v>
      </c>
      <c r="G7585" t="n">
        <v>-10.02119870001518</v>
      </c>
    </row>
    <row r="7586">
      <c r="A7586" s="3" t="n">
        <v>45392.33988697916</v>
      </c>
      <c r="B7586" t="n">
        <v>1.4700364483</v>
      </c>
      <c r="C7586" t="n">
        <v>0.9650420693177184</v>
      </c>
      <c r="D7586" t="n">
        <v>0.7206514818999999</v>
      </c>
      <c r="E7586" t="n">
        <v>0.008924120077972053</v>
      </c>
      <c r="F7586" t="n">
        <v>-9.971852825899999</v>
      </c>
      <c r="G7586" t="n">
        <v>-9.95262575703849</v>
      </c>
    </row>
    <row r="7587">
      <c r="A7587" s="3" t="n">
        <v>45392.33988748842</v>
      </c>
      <c r="B7587" t="n">
        <v>0.5698153982499999</v>
      </c>
      <c r="C7587" t="n">
        <v>0.6965178648737782</v>
      </c>
      <c r="D7587" t="n">
        <v>-0.6943206266499999</v>
      </c>
      <c r="E7587" t="n">
        <v>0.1235274665341495</v>
      </c>
      <c r="F7587" t="n">
        <v>-9.6630021908</v>
      </c>
      <c r="G7587" t="n">
        <v>-9.939426760496181</v>
      </c>
    </row>
    <row r="7588">
      <c r="A7588" s="3" t="n">
        <v>45392.33988806713</v>
      </c>
      <c r="B7588" t="n">
        <v>1.03669039145</v>
      </c>
      <c r="C7588" t="n">
        <v>0.4801249660348497</v>
      </c>
      <c r="D7588" t="n">
        <v>0.6224967220500001</v>
      </c>
      <c r="E7588" t="n">
        <v>0.1433334020575762</v>
      </c>
      <c r="F7588" t="n">
        <v>-10.2136652016</v>
      </c>
      <c r="G7588" t="n">
        <v>-9.955137356686041</v>
      </c>
    </row>
    <row r="7589">
      <c r="A7589" s="3" t="n">
        <v>45392.33988862269</v>
      </c>
      <c r="B7589" t="n">
        <v>-0.7876897413</v>
      </c>
      <c r="C7589" t="n">
        <v>0.6375000736143374</v>
      </c>
      <c r="D7589" t="n">
        <v>0.22744563345</v>
      </c>
      <c r="E7589" t="n">
        <v>0.2532054627862478</v>
      </c>
      <c r="F7589" t="n">
        <v>-9.892840646849999</v>
      </c>
      <c r="G7589" t="n">
        <v>-9.896397374791286</v>
      </c>
    </row>
    <row r="7590">
      <c r="A7590" s="3" t="n">
        <v>45392.33988975694</v>
      </c>
      <c r="B7590" t="n">
        <v>0.2322410853</v>
      </c>
      <c r="C7590" t="n">
        <v>0.6388683413122396</v>
      </c>
      <c r="D7590" t="n">
        <v>0.1316836962</v>
      </c>
      <c r="E7590" t="n">
        <v>0.2557160794828679</v>
      </c>
      <c r="F7590" t="n">
        <v>-9.6749663038</v>
      </c>
      <c r="G7590" t="n">
        <v>-9.872147860992335</v>
      </c>
    </row>
    <row r="7591">
      <c r="A7591" s="3" t="n">
        <v>45392.3398903125</v>
      </c>
      <c r="B7591" t="n">
        <v>1.40540081815</v>
      </c>
      <c r="C7591" t="n">
        <v>0.5958009176921928</v>
      </c>
      <c r="D7591" t="n">
        <v>0.3088506351</v>
      </c>
      <c r="E7591" t="n">
        <v>0.1502432042224946</v>
      </c>
      <c r="F7591" t="n">
        <v>-10.01973869785</v>
      </c>
      <c r="G7591" t="n">
        <v>-9.863759517750493</v>
      </c>
    </row>
    <row r="7592">
      <c r="A7592" s="3" t="n">
        <v>45392.33989096065</v>
      </c>
      <c r="B7592" t="n">
        <v>1.37666733365</v>
      </c>
      <c r="C7592" t="n">
        <v>0.7916839967027993</v>
      </c>
      <c r="D7592" t="n">
        <v>0.0335191297</v>
      </c>
      <c r="E7592" t="n">
        <v>0.2789549597080427</v>
      </c>
      <c r="F7592" t="n">
        <v>-10.02691716565</v>
      </c>
      <c r="G7592" t="n">
        <v>-9.945095689975901</v>
      </c>
    </row>
    <row r="7593">
      <c r="A7593" s="3" t="n">
        <v>45392.33989145833</v>
      </c>
      <c r="B7593" t="n">
        <v>1.3024407998</v>
      </c>
      <c r="C7593" t="n">
        <v>0.866701211710958</v>
      </c>
      <c r="D7593" t="n">
        <v>0.52433215555</v>
      </c>
      <c r="E7593" t="n">
        <v>0.1136545930724945</v>
      </c>
      <c r="F7593" t="n">
        <v>-9.722852175749999</v>
      </c>
      <c r="G7593" t="n">
        <v>-9.905583508441051</v>
      </c>
    </row>
    <row r="7594">
      <c r="A7594" s="3" t="n">
        <v>45392.33989200232</v>
      </c>
      <c r="B7594" t="n">
        <v>0.21787434305</v>
      </c>
      <c r="C7594" t="n">
        <v>1.128834772097556</v>
      </c>
      <c r="D7594" t="n">
        <v>-0.3687104267</v>
      </c>
      <c r="E7594" t="n">
        <v>0.03398342542995349</v>
      </c>
      <c r="F7594" t="n">
        <v>-9.854535871949999</v>
      </c>
      <c r="G7594" t="n">
        <v>-9.971120641752009</v>
      </c>
    </row>
    <row r="7595">
      <c r="A7595" s="3" t="n">
        <v>45392.33989258102</v>
      </c>
      <c r="B7595" t="n">
        <v>0.50038431625</v>
      </c>
      <c r="C7595" t="n">
        <v>1.024839797853033</v>
      </c>
      <c r="D7595" t="n">
        <v>0.06703825939999999</v>
      </c>
      <c r="E7595" t="n">
        <v>-0.0501543398273894</v>
      </c>
      <c r="F7595" t="n">
        <v>-10.1107149899</v>
      </c>
      <c r="G7595" t="n">
        <v>-9.989682321410283</v>
      </c>
    </row>
    <row r="7596">
      <c r="A7596" s="3" t="n">
        <v>45392.33989369213</v>
      </c>
      <c r="B7596" t="n">
        <v>1.44609841565</v>
      </c>
      <c r="C7596" t="n">
        <v>0.9000124815777415</v>
      </c>
      <c r="D7596" t="n">
        <v>0.2322410853</v>
      </c>
      <c r="E7596" t="n">
        <v>-0.142791270329371</v>
      </c>
      <c r="F7596" t="n">
        <v>-10.29507020325</v>
      </c>
      <c r="G7596" t="n">
        <v>-9.950409568435109</v>
      </c>
    </row>
    <row r="7597">
      <c r="A7597" s="3" t="n">
        <v>45392.33989372685</v>
      </c>
      <c r="B7597" t="n">
        <v>0.8499423555</v>
      </c>
      <c r="C7597" t="n">
        <v>0.7659827558139881</v>
      </c>
      <c r="D7597" t="n">
        <v>-0.4836247513999999</v>
      </c>
      <c r="E7597" t="n">
        <v>-0.07243296842890459</v>
      </c>
      <c r="F7597" t="n">
        <v>-9.68694022345</v>
      </c>
      <c r="G7597" t="n">
        <v>-10.01764261213499</v>
      </c>
    </row>
    <row r="7598">
      <c r="A7598" s="3" t="n">
        <v>45392.33989425926</v>
      </c>
      <c r="B7598" t="n">
        <v>1.295262332</v>
      </c>
      <c r="C7598" t="n">
        <v>0.8784039512002355</v>
      </c>
      <c r="D7598" t="n">
        <v>-0.36152215225</v>
      </c>
      <c r="E7598" t="n">
        <v>-0.100667045277273</v>
      </c>
      <c r="F7598" t="n">
        <v>-10.05804347275</v>
      </c>
      <c r="G7598" t="n">
        <v>-10.02430567075655</v>
      </c>
    </row>
    <row r="7599">
      <c r="A7599" s="3" t="n">
        <v>45392.33989488426</v>
      </c>
      <c r="B7599" t="n">
        <v>0.62967518985</v>
      </c>
      <c r="C7599" t="n">
        <v>0.8947223996748278</v>
      </c>
      <c r="D7599" t="n">
        <v>0.0742167272</v>
      </c>
      <c r="E7599" t="n">
        <v>-0.08401375342459229</v>
      </c>
      <c r="F7599" t="n">
        <v>-9.89523346945</v>
      </c>
      <c r="G7599" t="n">
        <v>-10.02585628728208</v>
      </c>
    </row>
    <row r="7600">
      <c r="A7600" s="3" t="n">
        <v>45392.33989540509</v>
      </c>
      <c r="B7600" t="n">
        <v>0.5746108501</v>
      </c>
      <c r="C7600" t="n">
        <v>0.8186771780066456</v>
      </c>
      <c r="D7600" t="n">
        <v>0.08619064685</v>
      </c>
      <c r="E7600" t="n">
        <v>-0.07921601564219136</v>
      </c>
      <c r="F7600" t="n">
        <v>-10.02213152045</v>
      </c>
      <c r="G7600" t="n">
        <v>-9.944737050041519</v>
      </c>
    </row>
    <row r="7601">
      <c r="A7601" s="3" t="n">
        <v>45392.33989596065</v>
      </c>
      <c r="B7601" t="n">
        <v>0.3447625874</v>
      </c>
      <c r="C7601" t="n">
        <v>0.7016178257789063</v>
      </c>
      <c r="D7601" t="n">
        <v>0.35673650705</v>
      </c>
      <c r="E7601" t="n">
        <v>-0.08823557339790233</v>
      </c>
      <c r="F7601" t="n">
        <v>-10.20647692715</v>
      </c>
      <c r="G7601" t="n">
        <v>-9.90363891146623</v>
      </c>
    </row>
    <row r="7602">
      <c r="A7602" s="3" t="n">
        <v>45392.33989657407</v>
      </c>
      <c r="B7602" t="n">
        <v>1.5394675303</v>
      </c>
      <c r="C7602" t="n">
        <v>0.7421472929508179</v>
      </c>
      <c r="D7602" t="n">
        <v>-0.5219393329499999</v>
      </c>
      <c r="E7602" t="n">
        <v>-0.00599668646736596</v>
      </c>
      <c r="F7602" t="n">
        <v>-9.655813916350001</v>
      </c>
      <c r="G7602" t="n">
        <v>-9.903628556192452</v>
      </c>
    </row>
    <row r="7603">
      <c r="A7603" s="3" t="n">
        <v>45392.33989708334</v>
      </c>
      <c r="B7603" t="n">
        <v>0.2298482627</v>
      </c>
      <c r="C7603" t="n">
        <v>0.8139738263730792</v>
      </c>
      <c r="D7603" t="n">
        <v>-0.2681530376</v>
      </c>
      <c r="E7603" t="n">
        <v>-0.06114690869766913</v>
      </c>
      <c r="F7603" t="n">
        <v>-10.02930998825</v>
      </c>
      <c r="G7603" t="n">
        <v>-9.84829440784117</v>
      </c>
    </row>
    <row r="7604">
      <c r="A7604" s="3" t="n">
        <v>45392.33989765046</v>
      </c>
      <c r="B7604" t="n">
        <v>1.1611858132</v>
      </c>
      <c r="C7604" t="n">
        <v>0.8429601578559464</v>
      </c>
      <c r="D7604" t="n">
        <v>0.26335758575</v>
      </c>
      <c r="E7604" t="n">
        <v>-0.1880278837826346</v>
      </c>
      <c r="F7604" t="n">
        <v>-9.536104139800001</v>
      </c>
      <c r="G7604" t="n">
        <v>-9.855494134812497</v>
      </c>
    </row>
    <row r="7605">
      <c r="A7605" s="3" t="n">
        <v>45392.33989821759</v>
      </c>
      <c r="B7605" t="n">
        <v>0.8427638877</v>
      </c>
      <c r="C7605" t="n">
        <v>0.9675866778291402</v>
      </c>
      <c r="D7605" t="n">
        <v>-0.39264845935</v>
      </c>
      <c r="E7605" t="n">
        <v>-0.2247273169354318</v>
      </c>
      <c r="F7605" t="n">
        <v>-9.902421743899998</v>
      </c>
      <c r="G7605" t="n">
        <v>-9.830708958474036</v>
      </c>
    </row>
    <row r="7606">
      <c r="A7606" s="3" t="n">
        <v>45392.33989883102</v>
      </c>
      <c r="B7606" t="n">
        <v>1.0510571337</v>
      </c>
      <c r="C7606" t="n">
        <v>1.011307786678557</v>
      </c>
      <c r="D7606" t="n">
        <v>-0.0263406619</v>
      </c>
      <c r="E7606" t="n">
        <v>-0.2028550128181824</v>
      </c>
      <c r="F7606" t="n">
        <v>-9.8689026142</v>
      </c>
      <c r="G7606" t="n">
        <v>-9.847698419545598</v>
      </c>
    </row>
    <row r="7607">
      <c r="A7607" s="3" t="n">
        <v>45392.33989934028</v>
      </c>
      <c r="B7607" t="n">
        <v>1.1659714584</v>
      </c>
      <c r="C7607" t="n">
        <v>1.041774122235084</v>
      </c>
      <c r="D7607" t="n">
        <v>-0.3447625874</v>
      </c>
      <c r="E7607" t="n">
        <v>-0.117293980329371</v>
      </c>
      <c r="F7607" t="n">
        <v>-10.0484623757</v>
      </c>
      <c r="G7607" t="n">
        <v>-9.933621498008071</v>
      </c>
    </row>
    <row r="7608">
      <c r="A7608" s="3" t="n">
        <v>45392.33989990741</v>
      </c>
      <c r="B7608" t="n">
        <v>0.5865749630999999</v>
      </c>
      <c r="C7608" t="n">
        <v>1.186317765483687</v>
      </c>
      <c r="D7608" t="n">
        <v>-0.2394195531</v>
      </c>
      <c r="E7608" t="n">
        <v>-0.06948813887272746</v>
      </c>
      <c r="F7608" t="n">
        <v>-9.99818368115</v>
      </c>
      <c r="G7608" t="n">
        <v>-9.984970557545481</v>
      </c>
    </row>
    <row r="7609">
      <c r="A7609" s="3" t="n">
        <v>45392.33990103009</v>
      </c>
      <c r="B7609" t="n">
        <v>1.8004421001</v>
      </c>
      <c r="C7609" t="n">
        <v>1.109268493727043</v>
      </c>
      <c r="D7609" t="n">
        <v>0.2011147782</v>
      </c>
      <c r="E7609" t="n">
        <v>0.05756080652505843</v>
      </c>
      <c r="F7609" t="n">
        <v>-9.926359776550001</v>
      </c>
      <c r="G7609" t="n">
        <v>-10.07531403492893</v>
      </c>
    </row>
    <row r="7610">
      <c r="A7610" s="3" t="n">
        <v>45392.33990107639</v>
      </c>
      <c r="B7610" t="n">
        <v>0.9504997445999999</v>
      </c>
      <c r="C7610" t="n">
        <v>1.1492327412535</v>
      </c>
      <c r="D7610" t="n">
        <v>0.208293246</v>
      </c>
      <c r="E7610" t="n">
        <v>0.2074471309811195</v>
      </c>
      <c r="F7610" t="n">
        <v>-10.12508173215</v>
      </c>
      <c r="G7610" t="n">
        <v>-10.11375964612416</v>
      </c>
    </row>
    <row r="7611">
      <c r="A7611" s="3" t="n">
        <v>45392.33990221065</v>
      </c>
      <c r="B7611" t="n">
        <v>1.34314820395</v>
      </c>
      <c r="C7611" t="n">
        <v>1.168659760622148</v>
      </c>
      <c r="D7611" t="n">
        <v>0.16040737405</v>
      </c>
      <c r="E7611" t="n">
        <v>0.2975229485397444</v>
      </c>
      <c r="F7611" t="n">
        <v>-10.16817215225</v>
      </c>
      <c r="G7611" t="n">
        <v>-10.16728660489723</v>
      </c>
    </row>
    <row r="7612">
      <c r="A7612" s="3" t="n">
        <v>45392.33990224537</v>
      </c>
      <c r="B7612" t="n">
        <v>0.7900825639</v>
      </c>
      <c r="C7612" t="n">
        <v>1.050658169918068</v>
      </c>
      <c r="D7612" t="n">
        <v>0.62967518985</v>
      </c>
      <c r="E7612" t="n">
        <v>0.2743387706769239</v>
      </c>
      <c r="F7612" t="n">
        <v>-10.2519699765</v>
      </c>
      <c r="G7612" t="n">
        <v>-10.15559566081914</v>
      </c>
    </row>
    <row r="7613">
      <c r="A7613" s="3" t="n">
        <v>45392.33990273148</v>
      </c>
      <c r="B7613" t="n">
        <v>1.00077843915</v>
      </c>
      <c r="C7613" t="n">
        <v>1.05934254140583</v>
      </c>
      <c r="D7613" t="n">
        <v>0.4572938961499999</v>
      </c>
      <c r="E7613" t="n">
        <v>0.242862555904313</v>
      </c>
      <c r="F7613" t="n">
        <v>-10.1083221673</v>
      </c>
      <c r="G7613" t="n">
        <v>-10.11278444450259</v>
      </c>
    </row>
    <row r="7614">
      <c r="A7614" s="3" t="n">
        <v>45392.33990328704</v>
      </c>
      <c r="B7614" t="n">
        <v>1.17794537805</v>
      </c>
      <c r="C7614" t="n">
        <v>0.9521110297714479</v>
      </c>
      <c r="D7614" t="n">
        <v>-0.12449542175</v>
      </c>
      <c r="E7614" t="n">
        <v>0.1919871872790215</v>
      </c>
      <c r="F7614" t="n">
        <v>-10.23760323425</v>
      </c>
      <c r="G7614" t="n">
        <v>-10.07900794167357</v>
      </c>
    </row>
    <row r="7615">
      <c r="A7615" s="3" t="n">
        <v>45392.33990385417</v>
      </c>
      <c r="B7615" t="n">
        <v>0.9911973420999999</v>
      </c>
      <c r="C7615" t="n">
        <v>0.9683180390414945</v>
      </c>
      <c r="D7615" t="n">
        <v>0.12688824435</v>
      </c>
      <c r="E7615" t="n">
        <v>0.1428147011364806</v>
      </c>
      <c r="F7615" t="n">
        <v>-9.9694600033</v>
      </c>
      <c r="G7615" t="n">
        <v>-10.01519634443546</v>
      </c>
    </row>
    <row r="7616">
      <c r="A7616" s="3" t="n">
        <v>45392.33990442129</v>
      </c>
      <c r="B7616" t="n">
        <v>0.4692678157999999</v>
      </c>
      <c r="C7616" t="n">
        <v>0.9284594015919605</v>
      </c>
      <c r="D7616" t="n">
        <v>-0.404622379</v>
      </c>
      <c r="E7616" t="n">
        <v>0.05994455397342673</v>
      </c>
      <c r="F7616" t="n">
        <v>-9.792283257749999</v>
      </c>
      <c r="G7616" t="n">
        <v>-9.997198627159818</v>
      </c>
    </row>
    <row r="7617">
      <c r="A7617" s="3" t="n">
        <v>45392.33990498842</v>
      </c>
      <c r="B7617" t="n">
        <v>1.491591465</v>
      </c>
      <c r="C7617" t="n">
        <v>0.9810932922946414</v>
      </c>
      <c r="D7617" t="n">
        <v>0.474053461</v>
      </c>
      <c r="E7617" t="n">
        <v>-0.04057845470326354</v>
      </c>
      <c r="F7617" t="n">
        <v>-9.880866727199999</v>
      </c>
      <c r="G7617" t="n">
        <v>-10.02346737362648</v>
      </c>
    </row>
    <row r="7618">
      <c r="A7618" s="3" t="n">
        <v>45392.33990554398</v>
      </c>
      <c r="B7618" t="n">
        <v>0.8882471304</v>
      </c>
      <c r="C7618" t="n">
        <v>0.9909549418282079</v>
      </c>
      <c r="D7618" t="n">
        <v>0.1340765188</v>
      </c>
      <c r="E7618" t="n">
        <v>-0.004737183433100242</v>
      </c>
      <c r="F7618" t="n">
        <v>-10.1825388945</v>
      </c>
      <c r="G7618" t="n">
        <v>-10.0921671629921</v>
      </c>
    </row>
    <row r="7619">
      <c r="A7619" s="3" t="n">
        <v>45392.33990614583</v>
      </c>
      <c r="B7619" t="n">
        <v>0.751777789</v>
      </c>
      <c r="C7619" t="n">
        <v>0.9337010217279746</v>
      </c>
      <c r="D7619" t="n">
        <v>-0.1412549866</v>
      </c>
      <c r="E7619" t="n">
        <v>0.09329818216759936</v>
      </c>
      <c r="F7619" t="n">
        <v>-10.12268890955</v>
      </c>
      <c r="G7619" t="n">
        <v>-10.09933879585422</v>
      </c>
    </row>
    <row r="7620">
      <c r="A7620" s="3" t="n">
        <v>45392.33990671296</v>
      </c>
      <c r="B7620" t="n">
        <v>1.156400168</v>
      </c>
      <c r="C7620" t="n">
        <v>0.9914909015389306</v>
      </c>
      <c r="D7620" t="n">
        <v>-0.1077358569</v>
      </c>
      <c r="E7620" t="n">
        <v>0.0381603496909092</v>
      </c>
      <c r="F7620" t="n">
        <v>-10.27112236395</v>
      </c>
      <c r="G7620" t="n">
        <v>-10.09749672294758</v>
      </c>
    </row>
    <row r="7621">
      <c r="A7621" s="3" t="n">
        <v>45392.33990724537</v>
      </c>
      <c r="B7621" t="n">
        <v>1.13485495795</v>
      </c>
      <c r="C7621" t="n">
        <v>1.069326876931355</v>
      </c>
      <c r="D7621" t="n">
        <v>0.0622526142</v>
      </c>
      <c r="E7621" t="n">
        <v>0.03422555138986026</v>
      </c>
      <c r="F7621" t="n">
        <v>-10.2208436694</v>
      </c>
      <c r="G7621" t="n">
        <v>-10.08747514958325</v>
      </c>
    </row>
    <row r="7622">
      <c r="A7622" s="3" t="n">
        <v>45392.33990780092</v>
      </c>
      <c r="B7622" t="n">
        <v>1.10133582825</v>
      </c>
      <c r="C7622" t="n">
        <v>1.184360184412824</v>
      </c>
      <c r="D7622" t="n">
        <v>0.21308869785</v>
      </c>
      <c r="E7622" t="n">
        <v>-0.1354126920069934</v>
      </c>
      <c r="F7622" t="n">
        <v>-9.99579085855</v>
      </c>
      <c r="G7622" t="n">
        <v>-10.0253377006576</v>
      </c>
    </row>
    <row r="7623">
      <c r="A7623" s="3" t="n">
        <v>45392.33990892361</v>
      </c>
      <c r="B7623" t="n">
        <v>0.90500669525</v>
      </c>
      <c r="C7623" t="n">
        <v>1.422626096008046</v>
      </c>
      <c r="D7623" t="n">
        <v>-0.02154521005</v>
      </c>
      <c r="E7623" t="n">
        <v>-0.0771601851967368</v>
      </c>
      <c r="F7623" t="n">
        <v>-9.6653950134</v>
      </c>
      <c r="G7623" t="n">
        <v>-9.912179474946647</v>
      </c>
    </row>
    <row r="7624">
      <c r="A7624" s="3" t="n">
        <v>45392.33990895833</v>
      </c>
      <c r="B7624" t="n">
        <v>1.75255622815</v>
      </c>
      <c r="C7624" t="n">
        <v>1.549105409910843</v>
      </c>
      <c r="D7624" t="n">
        <v>-0.4549010735499999</v>
      </c>
      <c r="E7624" t="n">
        <v>-0.007507276316550113</v>
      </c>
      <c r="F7624" t="n">
        <v>-9.785104789949999</v>
      </c>
      <c r="G7624" t="n">
        <v>-9.889593594171124</v>
      </c>
    </row>
    <row r="7625">
      <c r="A7625" s="3" t="n">
        <v>45392.33990950231</v>
      </c>
      <c r="B7625" t="n">
        <v>1.75255622815</v>
      </c>
      <c r="C7625" t="n">
        <v>1.533338739799188</v>
      </c>
      <c r="D7625" t="n">
        <v>-0.0287334845</v>
      </c>
      <c r="E7625" t="n">
        <v>0.01308572859184157</v>
      </c>
      <c r="F7625" t="n">
        <v>-10.02213152045</v>
      </c>
      <c r="G7625" t="n">
        <v>-9.843859150359584</v>
      </c>
    </row>
    <row r="7626">
      <c r="A7626" s="3" t="n">
        <v>45392.339910625</v>
      </c>
      <c r="B7626" t="n">
        <v>2.0757736055</v>
      </c>
      <c r="C7626" t="n">
        <v>1.575223856322149</v>
      </c>
      <c r="D7626" t="n">
        <v>-0.196329133</v>
      </c>
      <c r="E7626" t="n">
        <v>-0.1039466267742427</v>
      </c>
      <c r="F7626" t="n">
        <v>-9.864107162350001</v>
      </c>
      <c r="G7626" t="n">
        <v>-9.843837091111915</v>
      </c>
    </row>
    <row r="7627">
      <c r="A7627" s="3" t="n">
        <v>45392.33991064814</v>
      </c>
      <c r="B7627" t="n">
        <v>1.2545647345</v>
      </c>
      <c r="C7627" t="n">
        <v>1.379150313423896</v>
      </c>
      <c r="D7627" t="n">
        <v>0.45968671875</v>
      </c>
      <c r="E7627" t="n">
        <v>-0.1471429998410261</v>
      </c>
      <c r="F7627" t="n">
        <v>-9.8377763071</v>
      </c>
      <c r="G7627" t="n">
        <v>-9.925958641132311</v>
      </c>
    </row>
    <row r="7628">
      <c r="A7628" s="3" t="n">
        <v>45392.33991231481</v>
      </c>
      <c r="B7628" t="n">
        <v>1.04147603665</v>
      </c>
      <c r="C7628" t="n">
        <v>1.307352765624479</v>
      </c>
      <c r="D7628" t="n">
        <v>-0.0598597916</v>
      </c>
      <c r="E7628" t="n">
        <v>-0.1736393565968536</v>
      </c>
      <c r="F7628" t="n">
        <v>-10.1466269422</v>
      </c>
      <c r="G7628" t="n">
        <v>-10.00578714950201</v>
      </c>
    </row>
    <row r="7629">
      <c r="A7629" s="3" t="n">
        <v>45392.33991233796</v>
      </c>
      <c r="B7629" t="n">
        <v>0.8810686625999998</v>
      </c>
      <c r="C7629" t="n">
        <v>0.9822656327264594</v>
      </c>
      <c r="D7629" t="n">
        <v>-0.3830673623</v>
      </c>
      <c r="E7629" t="n">
        <v>-0.116818689264569</v>
      </c>
      <c r="F7629" t="n">
        <v>-9.840169129699998</v>
      </c>
      <c r="G7629" t="n">
        <v>-10.03231770380656</v>
      </c>
    </row>
    <row r="7630">
      <c r="A7630" s="3" t="n">
        <v>45392.33991288194</v>
      </c>
      <c r="B7630" t="n">
        <v>1.09894300565</v>
      </c>
      <c r="C7630" t="n">
        <v>0.944655987010259</v>
      </c>
      <c r="D7630" t="n">
        <v>-0.6919278040499999</v>
      </c>
      <c r="E7630" t="n">
        <v>-0.1290739386151518</v>
      </c>
      <c r="F7630" t="n">
        <v>-10.06282911795</v>
      </c>
      <c r="G7630" t="n">
        <v>-10.06609921282753</v>
      </c>
    </row>
    <row r="7631">
      <c r="A7631" s="3" t="n">
        <v>45392.33991347222</v>
      </c>
      <c r="B7631" t="n">
        <v>0.33039584515</v>
      </c>
      <c r="C7631" t="n">
        <v>0.9222934189709815</v>
      </c>
      <c r="D7631" t="n">
        <v>0.0957717439</v>
      </c>
      <c r="E7631" t="n">
        <v>-0.09425479915874149</v>
      </c>
      <c r="F7631" t="n">
        <v>-10.2567556217</v>
      </c>
      <c r="G7631" t="n">
        <v>-10.06588778693977</v>
      </c>
    </row>
    <row r="7632">
      <c r="A7632" s="3" t="n">
        <v>45392.33991401621</v>
      </c>
      <c r="B7632" t="n">
        <v>1.68073232355</v>
      </c>
      <c r="C7632" t="n">
        <v>1.08731908510991</v>
      </c>
      <c r="D7632" t="n">
        <v>-0.09336911464999999</v>
      </c>
      <c r="E7632" t="n">
        <v>-0.157844295204779</v>
      </c>
      <c r="F7632" t="n">
        <v>-10.0412839079</v>
      </c>
      <c r="G7632" t="n">
        <v>-10.01488884080889</v>
      </c>
    </row>
    <row r="7633">
      <c r="A7633" s="3" t="n">
        <v>45392.33991457176</v>
      </c>
      <c r="B7633" t="n">
        <v>0.56263693045</v>
      </c>
      <c r="C7633" t="n">
        <v>1.106791297362124</v>
      </c>
      <c r="D7633" t="n">
        <v>0.36391497485</v>
      </c>
      <c r="E7633" t="n">
        <v>-0.04699198094393948</v>
      </c>
      <c r="F7633" t="n">
        <v>-10.03409563345</v>
      </c>
      <c r="G7633" t="n">
        <v>-10.00419044857928</v>
      </c>
    </row>
    <row r="7634">
      <c r="A7634" s="3" t="n">
        <v>45392.33991513889</v>
      </c>
      <c r="B7634" t="n">
        <v>1.92254469925</v>
      </c>
      <c r="C7634" t="n">
        <v>1.081849100327043</v>
      </c>
      <c r="D7634" t="n">
        <v>-0.0598597916</v>
      </c>
      <c r="E7634" t="n">
        <v>-0.0884149047947555</v>
      </c>
      <c r="F7634" t="n">
        <v>-10.002979133</v>
      </c>
      <c r="G7634" t="n">
        <v>-10.04020426202707</v>
      </c>
    </row>
    <row r="7635">
      <c r="A7635" s="3" t="n">
        <v>45392.33991626158</v>
      </c>
      <c r="B7635" t="n">
        <v>0.97204495465</v>
      </c>
      <c r="C7635" t="n">
        <v>1.160651042174129</v>
      </c>
      <c r="D7635" t="n">
        <v>-0.1652028259</v>
      </c>
      <c r="E7635" t="n">
        <v>-0.0595232566319349</v>
      </c>
      <c r="F7635" t="n">
        <v>-9.742004563199998</v>
      </c>
      <c r="G7635" t="n">
        <v>-10.07489557214362</v>
      </c>
    </row>
    <row r="7636">
      <c r="A7636" s="3" t="n">
        <v>45392.3399162963</v>
      </c>
      <c r="B7636" t="n">
        <v>1.18273102325</v>
      </c>
      <c r="C7636" t="n">
        <v>1.303349755100586</v>
      </c>
      <c r="D7636" t="n">
        <v>-0.38546999155</v>
      </c>
      <c r="E7636" t="n">
        <v>-0.02226013540839168</v>
      </c>
      <c r="F7636" t="n">
        <v>-10.06522194055</v>
      </c>
      <c r="G7636" t="n">
        <v>-10.07766399629642</v>
      </c>
    </row>
    <row r="7637">
      <c r="A7637" s="3" t="n">
        <v>45392.33991682871</v>
      </c>
      <c r="B7637" t="n">
        <v>0.6392562868999999</v>
      </c>
      <c r="C7637" t="n">
        <v>1.18970581447308</v>
      </c>
      <c r="D7637" t="n">
        <v>0.04069759749999999</v>
      </c>
      <c r="E7637" t="n">
        <v>0.03183643200034975</v>
      </c>
      <c r="F7637" t="n">
        <v>-10.43393236725</v>
      </c>
      <c r="G7637" t="n">
        <v>-10.1670024634998</v>
      </c>
    </row>
    <row r="7638">
      <c r="A7638" s="3" t="n">
        <v>45392.33991740741</v>
      </c>
      <c r="B7638" t="n">
        <v>1.2330097178</v>
      </c>
      <c r="C7638" t="n">
        <v>1.174520662704898</v>
      </c>
      <c r="D7638" t="n">
        <v>-0.3734960719</v>
      </c>
      <c r="E7638" t="n">
        <v>-0.06084937173636382</v>
      </c>
      <c r="F7638" t="n">
        <v>-10.2136652016</v>
      </c>
      <c r="G7638" t="n">
        <v>-10.13956720572893</v>
      </c>
    </row>
    <row r="7639">
      <c r="A7639" s="3" t="n">
        <v>45392.33991796296</v>
      </c>
      <c r="B7639" t="n">
        <v>1.81720166495</v>
      </c>
      <c r="C7639" t="n">
        <v>1.046700923760842</v>
      </c>
      <c r="D7639" t="n">
        <v>0.73501822415</v>
      </c>
      <c r="E7639" t="n">
        <v>-0.004722164857226087</v>
      </c>
      <c r="F7639" t="n">
        <v>-10.2830962836</v>
      </c>
      <c r="G7639" t="n">
        <v>-10.16146600380271</v>
      </c>
    </row>
    <row r="7640">
      <c r="A7640" s="3" t="n">
        <v>45392.33991854166</v>
      </c>
      <c r="B7640" t="n">
        <v>1.1204882157</v>
      </c>
      <c r="C7640" t="n">
        <v>0.9956587506482545</v>
      </c>
      <c r="D7640" t="n">
        <v>0.3663176041</v>
      </c>
      <c r="E7640" t="n">
        <v>0.03999741640559456</v>
      </c>
      <c r="F7640" t="n">
        <v>-9.909600211699999</v>
      </c>
      <c r="G7640" t="n">
        <v>-10.13636379149956</v>
      </c>
    </row>
    <row r="7641">
      <c r="A7641" s="3" t="n">
        <v>45392.33991908565</v>
      </c>
      <c r="B7641" t="n">
        <v>0.4788391062</v>
      </c>
      <c r="C7641" t="n">
        <v>0.9253503049334524</v>
      </c>
      <c r="D7641" t="n">
        <v>-0.4932058484499999</v>
      </c>
      <c r="E7641" t="n">
        <v>0.009420373142890508</v>
      </c>
      <c r="F7641" t="n">
        <v>-10.1801460719</v>
      </c>
      <c r="G7641" t="n">
        <v>-10.07539868300574</v>
      </c>
    </row>
    <row r="7642">
      <c r="A7642" s="3" t="n">
        <v>45392.33991966435</v>
      </c>
      <c r="B7642" t="n">
        <v>0.6847395296</v>
      </c>
      <c r="C7642" t="n">
        <v>0.9219004900505852</v>
      </c>
      <c r="D7642" t="n">
        <v>-0.5219393329499999</v>
      </c>
      <c r="E7642" t="n">
        <v>-0.08461184477797223</v>
      </c>
      <c r="F7642" t="n">
        <v>-9.68694022345</v>
      </c>
      <c r="G7642" t="n">
        <v>-10.03275440833243</v>
      </c>
    </row>
    <row r="7643">
      <c r="A7643" s="3" t="n">
        <v>45392.33992021991</v>
      </c>
      <c r="B7643" t="n">
        <v>1.0606284241</v>
      </c>
      <c r="C7643" t="n">
        <v>0.8546625315960396</v>
      </c>
      <c r="D7643" t="n">
        <v>0.26096476315</v>
      </c>
      <c r="E7643" t="n">
        <v>-0.1409287154684153</v>
      </c>
      <c r="F7643" t="n">
        <v>-10.2830962836</v>
      </c>
      <c r="G7643" t="n">
        <v>-10.01057610930399</v>
      </c>
    </row>
    <row r="7644">
      <c r="A7644" s="3" t="n">
        <v>45392.33992078704</v>
      </c>
      <c r="B7644" t="n">
        <v>0.5219393329499999</v>
      </c>
      <c r="C7644" t="n">
        <v>1.012027032449187</v>
      </c>
      <c r="D7644" t="n">
        <v>-0.03591195229999999</v>
      </c>
      <c r="E7644" t="n">
        <v>-0.1955267935865973</v>
      </c>
      <c r="F7644" t="n">
        <v>-9.940726518799998</v>
      </c>
      <c r="G7644" t="n">
        <v>-10.00323730620539</v>
      </c>
    </row>
    <row r="7645">
      <c r="A7645" s="3" t="n">
        <v>45392.33992140046</v>
      </c>
      <c r="B7645" t="n">
        <v>1.4700364483</v>
      </c>
      <c r="C7645" t="n">
        <v>1.082519632878208</v>
      </c>
      <c r="D7645" t="n">
        <v>-0.29448389285</v>
      </c>
      <c r="E7645" t="n">
        <v>-0.02120316598484855</v>
      </c>
      <c r="F7645" t="n">
        <v>-10.1777532493</v>
      </c>
      <c r="G7645" t="n">
        <v>-10.01525271552847</v>
      </c>
    </row>
    <row r="7646">
      <c r="A7646" s="3" t="n">
        <v>45392.33992190972</v>
      </c>
      <c r="B7646" t="n">
        <v>1.37427451105</v>
      </c>
      <c r="C7646" t="n">
        <v>1.303373597375528</v>
      </c>
      <c r="D7646" t="n">
        <v>0.03591195229999999</v>
      </c>
      <c r="E7646" t="n">
        <v>0.1864008713962709</v>
      </c>
      <c r="F7646" t="n">
        <v>-9.967057374049999</v>
      </c>
      <c r="G7646" t="n">
        <v>-9.986638716715062</v>
      </c>
    </row>
    <row r="7647">
      <c r="A7647" s="3" t="n">
        <v>45392.33992247685</v>
      </c>
      <c r="B7647" t="n">
        <v>1.47722472275</v>
      </c>
      <c r="C7647" t="n">
        <v>1.319346710042311</v>
      </c>
      <c r="D7647" t="n">
        <v>0.22265998825</v>
      </c>
      <c r="E7647" t="n">
        <v>0.2775380245093249</v>
      </c>
      <c r="F7647" t="n">
        <v>-9.804257177399998</v>
      </c>
      <c r="G7647" t="n">
        <v>-9.993105710914596</v>
      </c>
    </row>
    <row r="7648">
      <c r="A7648" s="3" t="n">
        <v>45392.3399230787</v>
      </c>
      <c r="B7648" t="n">
        <v>1.6280608064</v>
      </c>
      <c r="C7648" t="n">
        <v>1.30622591524744</v>
      </c>
      <c r="D7648" t="n">
        <v>0.6177012702</v>
      </c>
      <c r="E7648" t="n">
        <v>0.2488741466509331</v>
      </c>
      <c r="F7648" t="n">
        <v>-10.0484623757</v>
      </c>
      <c r="G7648" t="n">
        <v>-9.94773822783138</v>
      </c>
    </row>
    <row r="7649">
      <c r="A7649" s="3" t="n">
        <v>45392.33992361111</v>
      </c>
      <c r="B7649" t="n">
        <v>0.3423697648</v>
      </c>
      <c r="C7649" t="n">
        <v>1.240526206424129</v>
      </c>
      <c r="D7649" t="n">
        <v>0.4118008468</v>
      </c>
      <c r="E7649" t="n">
        <v>0.2436000434155018</v>
      </c>
      <c r="F7649" t="n">
        <v>-9.914385856899999</v>
      </c>
      <c r="G7649" t="n">
        <v>-9.965882313358652</v>
      </c>
    </row>
    <row r="7650">
      <c r="A7650" s="3" t="n">
        <v>45392.33992416667</v>
      </c>
      <c r="B7650" t="n">
        <v>1.9345186189</v>
      </c>
      <c r="C7650" t="n">
        <v>1.166439617355714</v>
      </c>
      <c r="D7650" t="n">
        <v>0.18196239075</v>
      </c>
      <c r="E7650" t="n">
        <v>0.2430970468500007</v>
      </c>
      <c r="F7650" t="n">
        <v>-10.00057650375</v>
      </c>
      <c r="G7650" t="n">
        <v>-9.973176335041519</v>
      </c>
    </row>
    <row r="7651">
      <c r="A7651" s="3" t="n">
        <v>45392.33992473379</v>
      </c>
      <c r="B7651" t="n">
        <v>0.7541706116</v>
      </c>
      <c r="C7651" t="n">
        <v>1.169948729325061</v>
      </c>
      <c r="D7651" t="n">
        <v>0.04549304934999999</v>
      </c>
      <c r="E7651" t="n">
        <v>0.1005055212938231</v>
      </c>
      <c r="F7651" t="n">
        <v>-9.99818368115</v>
      </c>
      <c r="G7651" t="n">
        <v>-10.04581266001681</v>
      </c>
    </row>
    <row r="7652">
      <c r="A7652" s="3" t="n">
        <v>45392.33992530093</v>
      </c>
      <c r="B7652" t="n">
        <v>1.18033820065</v>
      </c>
      <c r="C7652" t="n">
        <v>1.29975997257681</v>
      </c>
      <c r="D7652" t="n">
        <v>-0.2298482627</v>
      </c>
      <c r="E7652" t="n">
        <v>-0.008516675486829866</v>
      </c>
      <c r="F7652" t="n">
        <v>-10.12268890955</v>
      </c>
      <c r="G7652" t="n">
        <v>-10.04699656726658</v>
      </c>
    </row>
    <row r="7653">
      <c r="A7653" s="3" t="n">
        <v>45392.33992642361</v>
      </c>
      <c r="B7653" t="n">
        <v>1.1300595061</v>
      </c>
      <c r="C7653" t="n">
        <v>1.291238039445458</v>
      </c>
      <c r="D7653" t="n">
        <v>-0.1723812937</v>
      </c>
      <c r="E7653" t="n">
        <v>-0.02915990233007002</v>
      </c>
      <c r="F7653" t="n">
        <v>-9.971852825899999</v>
      </c>
      <c r="G7653" t="n">
        <v>-10.04173435087963</v>
      </c>
    </row>
    <row r="7654">
      <c r="A7654" s="3" t="n">
        <v>45392.33992644676</v>
      </c>
      <c r="B7654" t="n">
        <v>1.9033923118</v>
      </c>
      <c r="C7654" t="n">
        <v>1.407796200994293</v>
      </c>
      <c r="D7654" t="n">
        <v>0.1771669389</v>
      </c>
      <c r="E7654" t="n">
        <v>-0.09053192965058304</v>
      </c>
      <c r="F7654" t="n">
        <v>-10.13704584515</v>
      </c>
      <c r="G7654" t="n">
        <v>-9.996692315992336</v>
      </c>
    </row>
    <row r="7655">
      <c r="A7655" s="3" t="n">
        <v>45392.33992699074</v>
      </c>
      <c r="B7655" t="n">
        <v>1.3599077688</v>
      </c>
      <c r="C7655" t="n">
        <v>1.346395828112009</v>
      </c>
      <c r="D7655" t="n">
        <v>-0.22744563345</v>
      </c>
      <c r="E7655" t="n">
        <v>-0.07195893462692328</v>
      </c>
      <c r="F7655" t="n">
        <v>-10.01973869785</v>
      </c>
      <c r="G7655" t="n">
        <v>-9.928286863282661</v>
      </c>
    </row>
    <row r="7656">
      <c r="A7656" s="3" t="n">
        <v>45392.33992756945</v>
      </c>
      <c r="B7656" t="n">
        <v>1.6639727587</v>
      </c>
      <c r="C7656" t="n">
        <v>1.513746058909445</v>
      </c>
      <c r="D7656" t="n">
        <v>0.196329133</v>
      </c>
      <c r="E7656" t="n">
        <v>-0.08379562975489536</v>
      </c>
      <c r="F7656" t="n">
        <v>-9.734826095399999</v>
      </c>
      <c r="G7656" t="n">
        <v>-9.935167908417975</v>
      </c>
    </row>
    <row r="7657">
      <c r="A7657" s="3" t="n">
        <v>45392.33992811343</v>
      </c>
      <c r="B7657" t="n">
        <v>0.6081299797999999</v>
      </c>
      <c r="C7657" t="n">
        <v>1.366584085829491</v>
      </c>
      <c r="D7657" t="n">
        <v>0.1316836962</v>
      </c>
      <c r="E7657" t="n">
        <v>-0.03185341647808867</v>
      </c>
      <c r="F7657" t="n">
        <v>-9.99818368115</v>
      </c>
      <c r="G7657" t="n">
        <v>-9.919077664574969</v>
      </c>
    </row>
    <row r="7658">
      <c r="A7658" s="3" t="n">
        <v>45392.33992868056</v>
      </c>
      <c r="B7658" t="n">
        <v>1.6615799361</v>
      </c>
      <c r="C7658" t="n">
        <v>1.248201361616204</v>
      </c>
      <c r="D7658" t="n">
        <v>-0.5698153982499999</v>
      </c>
      <c r="E7658" t="n">
        <v>0.003373441881351996</v>
      </c>
      <c r="F7658" t="n">
        <v>-9.679761755649999</v>
      </c>
      <c r="G7658" t="n">
        <v>-9.960382154268093</v>
      </c>
    </row>
    <row r="7659">
      <c r="A7659" s="3" t="n">
        <v>45392.33992924768</v>
      </c>
      <c r="B7659" t="n">
        <v>1.41257928595</v>
      </c>
      <c r="C7659" t="n">
        <v>1.050453030344408</v>
      </c>
      <c r="D7659" t="n">
        <v>0.22744563345</v>
      </c>
      <c r="E7659" t="n">
        <v>0.09530155046445252</v>
      </c>
      <c r="F7659" t="n">
        <v>-10.0867671506</v>
      </c>
      <c r="G7659" t="n">
        <v>-9.992472393342918</v>
      </c>
    </row>
    <row r="7660">
      <c r="A7660" s="3" t="n">
        <v>45392.33992981481</v>
      </c>
      <c r="B7660" t="n">
        <v>1.0534499563</v>
      </c>
      <c r="C7660" t="n">
        <v>1.022442266232287</v>
      </c>
      <c r="D7660" t="n">
        <v>-0.0023928226</v>
      </c>
      <c r="E7660" t="n">
        <v>0.1985919089057115</v>
      </c>
      <c r="F7660" t="n">
        <v>-10.32619651035</v>
      </c>
      <c r="G7660" t="n">
        <v>-10.12224386137089</v>
      </c>
    </row>
    <row r="7661">
      <c r="A7661" s="3" t="n">
        <v>45392.33993047454</v>
      </c>
      <c r="B7661" t="n">
        <v>0.4118008468</v>
      </c>
      <c r="C7661" t="n">
        <v>0.9326393432836855</v>
      </c>
      <c r="D7661" t="n">
        <v>0.4716606384</v>
      </c>
      <c r="E7661" t="n">
        <v>0.2136369787363643</v>
      </c>
      <c r="F7661" t="n">
        <v>-9.993398035949999</v>
      </c>
      <c r="G7661" t="n">
        <v>-10.15442924095224</v>
      </c>
    </row>
    <row r="7662">
      <c r="A7662" s="3" t="n">
        <v>45392.3399309375</v>
      </c>
      <c r="B7662" t="n">
        <v>1.11090711865</v>
      </c>
      <c r="C7662" t="n">
        <v>1.12605580979639</v>
      </c>
      <c r="D7662" t="n">
        <v>0.35195086185</v>
      </c>
      <c r="E7662" t="n">
        <v>0.1488031582472032</v>
      </c>
      <c r="F7662" t="n">
        <v>-10.23281758905</v>
      </c>
      <c r="G7662" t="n">
        <v>-10.05942534174572</v>
      </c>
    </row>
    <row r="7663">
      <c r="A7663" s="3" t="n">
        <v>45392.3399315162</v>
      </c>
      <c r="B7663" t="n">
        <v>0.9457140993999998</v>
      </c>
      <c r="C7663" t="n">
        <v>1.032571026966903</v>
      </c>
      <c r="D7663" t="n">
        <v>0.36391497485</v>
      </c>
      <c r="E7663" t="n">
        <v>0.1088275953553617</v>
      </c>
      <c r="F7663" t="n">
        <v>-10.13226019995</v>
      </c>
      <c r="G7663" t="n">
        <v>-10.08308252474094</v>
      </c>
    </row>
    <row r="7664">
      <c r="A7664" s="3" t="n">
        <v>45392.33993319445</v>
      </c>
      <c r="B7664" t="n">
        <v>1.3287814617</v>
      </c>
      <c r="C7664" t="n">
        <v>1.214552482393127</v>
      </c>
      <c r="D7664" t="n">
        <v>-0.22505281085</v>
      </c>
      <c r="E7664" t="n">
        <v>-0.07116724765850835</v>
      </c>
      <c r="F7664" t="n">
        <v>-10.16338650705</v>
      </c>
      <c r="G7664" t="n">
        <v>-10.00567024691902</v>
      </c>
    </row>
    <row r="7665">
      <c r="A7665" s="3" t="n">
        <v>45392.33993321759</v>
      </c>
      <c r="B7665" t="n">
        <v>1.27850276715</v>
      </c>
      <c r="C7665" t="n">
        <v>1.255271087611892</v>
      </c>
      <c r="D7665" t="n">
        <v>-0.3327984744</v>
      </c>
      <c r="E7665" t="n">
        <v>-0.1259667621398605</v>
      </c>
      <c r="F7665" t="n">
        <v>-9.48343262265</v>
      </c>
      <c r="G7665" t="n">
        <v>-9.988295629097232</v>
      </c>
    </row>
    <row r="7666">
      <c r="A7666" s="3" t="n">
        <v>45392.33993325231</v>
      </c>
      <c r="B7666" t="n">
        <v>1.9369114415</v>
      </c>
      <c r="C7666" t="n">
        <v>1.362201724823664</v>
      </c>
      <c r="D7666" t="n">
        <v>-0.6488275773</v>
      </c>
      <c r="E7666" t="n">
        <v>-0.1952257591487185</v>
      </c>
      <c r="F7666" t="n">
        <v>-9.8114356452</v>
      </c>
      <c r="G7666" t="n">
        <v>-9.988709108549912</v>
      </c>
    </row>
    <row r="7667">
      <c r="A7667" s="3" t="n">
        <v>45392.33993497685</v>
      </c>
      <c r="B7667" t="n">
        <v>0.6416491095</v>
      </c>
      <c r="C7667" t="n">
        <v>1.177384341660842</v>
      </c>
      <c r="D7667" t="n">
        <v>0.04549304934999999</v>
      </c>
      <c r="E7667" t="n">
        <v>-0.2081065081821684</v>
      </c>
      <c r="F7667" t="n">
        <v>-10.4482991095</v>
      </c>
      <c r="G7667" t="n">
        <v>-9.943018714655738</v>
      </c>
    </row>
    <row r="7668">
      <c r="A7668" s="3" t="n">
        <v>45392.33993501157</v>
      </c>
      <c r="B7668" t="n">
        <v>1.4724292709</v>
      </c>
      <c r="C7668" t="n">
        <v>1.01107272424977</v>
      </c>
      <c r="D7668" t="n">
        <v>0.007178467799999999</v>
      </c>
      <c r="E7668" t="n">
        <v>-0.1444328212458046</v>
      </c>
      <c r="F7668" t="n">
        <v>-9.880866727199999</v>
      </c>
      <c r="G7668" t="n">
        <v>-9.894045996145714</v>
      </c>
    </row>
    <row r="7669">
      <c r="A7669" s="3" t="n">
        <v>45392.33993545139</v>
      </c>
      <c r="B7669" t="n">
        <v>0.34955803925</v>
      </c>
      <c r="C7669" t="n">
        <v>0.8343482961439417</v>
      </c>
      <c r="D7669" t="n">
        <v>0.2011147782</v>
      </c>
      <c r="E7669" t="n">
        <v>-0.0158440032047786</v>
      </c>
      <c r="F7669" t="n">
        <v>-10.02930998825</v>
      </c>
      <c r="G7669" t="n">
        <v>-9.904694669345599</v>
      </c>
    </row>
    <row r="7670">
      <c r="A7670" s="3" t="n">
        <v>45392.33993657408</v>
      </c>
      <c r="B7670" t="n">
        <v>1.1587929906</v>
      </c>
      <c r="C7670" t="n">
        <v>0.8346777218622401</v>
      </c>
      <c r="D7670" t="n">
        <v>0.0335191297</v>
      </c>
      <c r="E7670" t="n">
        <v>0.1287515764279724</v>
      </c>
      <c r="F7670" t="n">
        <v>-9.734826095399999</v>
      </c>
      <c r="G7670" t="n">
        <v>-9.944704864113312</v>
      </c>
    </row>
    <row r="7671">
      <c r="A7671" s="3" t="n">
        <v>45392.33993662037</v>
      </c>
      <c r="B7671" t="n">
        <v>0.1436478092</v>
      </c>
      <c r="C7671" t="n">
        <v>0.7491674599320532</v>
      </c>
      <c r="D7671" t="n">
        <v>-0.05027869455</v>
      </c>
      <c r="E7671" t="n">
        <v>0.2800156323420754</v>
      </c>
      <c r="F7671" t="n">
        <v>-9.789890435149999</v>
      </c>
      <c r="G7671" t="n">
        <v>-9.897714094713546</v>
      </c>
    </row>
    <row r="7672">
      <c r="A7672" s="3" t="n">
        <v>45392.33993715278</v>
      </c>
      <c r="B7672" t="n">
        <v>0.8331827906499999</v>
      </c>
      <c r="C7672" t="n">
        <v>0.7344678402058296</v>
      </c>
      <c r="D7672" t="n">
        <v>0.335191297</v>
      </c>
      <c r="E7672" t="n">
        <v>0.2556266995259914</v>
      </c>
      <c r="F7672" t="n">
        <v>-9.75876412805</v>
      </c>
      <c r="G7672" t="n">
        <v>-9.909975058895132</v>
      </c>
    </row>
    <row r="7673">
      <c r="A7673" s="3" t="n">
        <v>45392.33993770833</v>
      </c>
      <c r="B7673" t="n">
        <v>1.17076691025</v>
      </c>
      <c r="C7673" t="n">
        <v>0.8354832615810046</v>
      </c>
      <c r="D7673" t="n">
        <v>0.33039584515</v>
      </c>
      <c r="E7673" t="n">
        <v>0.2793402993328679</v>
      </c>
      <c r="F7673" t="n">
        <v>-10.1729676041</v>
      </c>
      <c r="G7673" t="n">
        <v>-9.963356312336973</v>
      </c>
    </row>
    <row r="7674">
      <c r="A7674" s="3" t="n">
        <v>45392.33993885417</v>
      </c>
      <c r="B7674" t="n">
        <v>1.23541234705</v>
      </c>
      <c r="C7674" t="n">
        <v>0.8096322464012843</v>
      </c>
      <c r="D7674" t="n">
        <v>0.612915625</v>
      </c>
      <c r="E7674" t="n">
        <v>0.2907134302292549</v>
      </c>
      <c r="F7674" t="n">
        <v>-9.993398035949999</v>
      </c>
      <c r="G7674" t="n">
        <v>-9.941450382154105</v>
      </c>
    </row>
    <row r="7675">
      <c r="A7675" s="3" t="n">
        <v>45392.33993887732</v>
      </c>
      <c r="B7675" t="n">
        <v>0.21787434305</v>
      </c>
      <c r="C7675" t="n">
        <v>0.7062859969128225</v>
      </c>
      <c r="D7675" t="n">
        <v>0.3399769422</v>
      </c>
      <c r="E7675" t="n">
        <v>0.3756316128082762</v>
      </c>
      <c r="F7675" t="n">
        <v>-10.1178934577</v>
      </c>
      <c r="G7675" t="n">
        <v>-9.966139869362266</v>
      </c>
    </row>
    <row r="7676">
      <c r="A7676" s="3" t="n">
        <v>45392.33993939815</v>
      </c>
      <c r="B7676" t="n">
        <v>0.5770036727</v>
      </c>
      <c r="C7676" t="n">
        <v>0.7614588498738949</v>
      </c>
      <c r="D7676" t="n">
        <v>-0.07901217904999999</v>
      </c>
      <c r="E7676" t="n">
        <v>0.3125056124158517</v>
      </c>
      <c r="F7676" t="n">
        <v>-10.0819815054</v>
      </c>
      <c r="G7676" t="n">
        <v>-10.02478375065888</v>
      </c>
    </row>
    <row r="7677">
      <c r="A7677" s="3" t="n">
        <v>45392.33993996528</v>
      </c>
      <c r="B7677" t="n">
        <v>1.5275034173</v>
      </c>
      <c r="C7677" t="n">
        <v>0.7902949041607248</v>
      </c>
      <c r="D7677" t="n">
        <v>0.2729386828</v>
      </c>
      <c r="E7677" t="n">
        <v>0.2001000070885787</v>
      </c>
      <c r="F7677" t="n">
        <v>-9.591168479549999</v>
      </c>
      <c r="G7677" t="n">
        <v>-10.00354791870003</v>
      </c>
    </row>
    <row r="7678">
      <c r="A7678" s="3" t="n">
        <v>45392.33994053241</v>
      </c>
      <c r="B7678" t="n">
        <v>-0.42377476645</v>
      </c>
      <c r="C7678" t="n">
        <v>0.738168421873079</v>
      </c>
      <c r="D7678" t="n">
        <v>0.3112434577</v>
      </c>
      <c r="E7678" t="n">
        <v>0.0715118062493009</v>
      </c>
      <c r="F7678" t="n">
        <v>-9.909600211699999</v>
      </c>
      <c r="G7678" t="n">
        <v>-9.958643314068674</v>
      </c>
    </row>
    <row r="7679">
      <c r="A7679" s="3" t="n">
        <v>45392.33994109953</v>
      </c>
      <c r="B7679" t="n">
        <v>1.22583125</v>
      </c>
      <c r="C7679" t="n">
        <v>0.8523468820738952</v>
      </c>
      <c r="D7679" t="n">
        <v>0.26335758575</v>
      </c>
      <c r="E7679" t="n">
        <v>0.003960903649067572</v>
      </c>
      <c r="F7679" t="n">
        <v>-10.1801460719</v>
      </c>
      <c r="G7679" t="n">
        <v>-9.978907624757138</v>
      </c>
    </row>
    <row r="7680">
      <c r="A7680" s="3" t="n">
        <v>45392.33994165509</v>
      </c>
      <c r="B7680" t="n">
        <v>1.20667886255</v>
      </c>
      <c r="C7680" t="n">
        <v>0.8968479739178346</v>
      </c>
      <c r="D7680" t="n">
        <v>-0.42377476645</v>
      </c>
      <c r="E7680" t="n">
        <v>0.08670866199137553</v>
      </c>
      <c r="F7680" t="n">
        <v>-10.27112236395</v>
      </c>
      <c r="G7680" t="n">
        <v>-9.990259770794085</v>
      </c>
    </row>
    <row r="7681">
      <c r="A7681" s="3" t="n">
        <v>45392.33994222222</v>
      </c>
      <c r="B7681" t="n">
        <v>1.27610994455</v>
      </c>
      <c r="C7681" t="n">
        <v>0.7662882706793727</v>
      </c>
      <c r="D7681" t="n">
        <v>0.03591195229999999</v>
      </c>
      <c r="E7681" t="n">
        <v>0.1102154763532637</v>
      </c>
      <c r="F7681" t="n">
        <v>-9.69172586865</v>
      </c>
      <c r="G7681" t="n">
        <v>-9.985327163000028</v>
      </c>
    </row>
    <row r="7682">
      <c r="A7682" s="3" t="n">
        <v>45392.33994278935</v>
      </c>
      <c r="B7682" t="n">
        <v>0.2465980209</v>
      </c>
      <c r="C7682" t="n">
        <v>0.7926747883833354</v>
      </c>
      <c r="D7682" t="n">
        <v>-0.02393803265</v>
      </c>
      <c r="E7682" t="n">
        <v>0.1241678933555947</v>
      </c>
      <c r="F7682" t="n">
        <v>-10.02930998825</v>
      </c>
      <c r="G7682" t="n">
        <v>-10.01999053902264</v>
      </c>
    </row>
    <row r="7683">
      <c r="A7683" s="3" t="n">
        <v>45392.33994391204</v>
      </c>
      <c r="B7683" t="n">
        <v>1.0247164718</v>
      </c>
      <c r="C7683" t="n">
        <v>0.9324492222859001</v>
      </c>
      <c r="D7683" t="n">
        <v>0.4812319287999999</v>
      </c>
      <c r="E7683" t="n">
        <v>0.0865534929000002</v>
      </c>
      <c r="F7683" t="n">
        <v>-10.0125504234</v>
      </c>
      <c r="G7683" t="n">
        <v>-9.939073583940235</v>
      </c>
    </row>
    <row r="7684">
      <c r="A7684" s="3" t="n">
        <v>45392.33994395833</v>
      </c>
      <c r="B7684" t="n">
        <v>0.15562172885</v>
      </c>
      <c r="C7684" t="n">
        <v>0.7368726410916104</v>
      </c>
      <c r="D7684" t="n">
        <v>0.39982692715</v>
      </c>
      <c r="E7684" t="n">
        <v>0.03440047093717953</v>
      </c>
      <c r="F7684" t="n">
        <v>-9.919181308749998</v>
      </c>
      <c r="G7684" t="n">
        <v>-9.892467171214362</v>
      </c>
    </row>
    <row r="7685">
      <c r="A7685" s="3" t="n">
        <v>45392.33994447916</v>
      </c>
      <c r="B7685" t="n">
        <v>0.87867584</v>
      </c>
      <c r="C7685" t="n">
        <v>0.6513964166948736</v>
      </c>
      <c r="D7685" t="n">
        <v>-0.1699884711</v>
      </c>
      <c r="E7685" t="n">
        <v>0.1305474735001169</v>
      </c>
      <c r="F7685" t="n">
        <v>-9.768345225099999</v>
      </c>
      <c r="G7685" t="n">
        <v>-9.890280242545716</v>
      </c>
    </row>
    <row r="7686">
      <c r="A7686" s="3" t="n">
        <v>45392.33994511574</v>
      </c>
      <c r="B7686" t="n">
        <v>1.4245532056</v>
      </c>
      <c r="C7686" t="n">
        <v>0.7225428395092095</v>
      </c>
      <c r="D7686" t="n">
        <v>0.1316836962</v>
      </c>
      <c r="E7686" t="n">
        <v>0.1201725635645691</v>
      </c>
      <c r="F7686" t="n">
        <v>-10.03170281085</v>
      </c>
      <c r="G7686" t="n">
        <v>-9.936211116528465</v>
      </c>
    </row>
    <row r="7687">
      <c r="A7687" s="3" t="n">
        <v>45392.33994616898</v>
      </c>
      <c r="B7687" t="n">
        <v>0.4381415087</v>
      </c>
      <c r="C7687" t="n">
        <v>0.8344461111913777</v>
      </c>
      <c r="D7687" t="n">
        <v>-0.42616758905</v>
      </c>
      <c r="E7687" t="n">
        <v>0.08883108164766924</v>
      </c>
      <c r="F7687" t="n">
        <v>-9.840169129699998</v>
      </c>
      <c r="G7687" t="n">
        <v>-9.952579741219258</v>
      </c>
    </row>
    <row r="7688">
      <c r="A7688" s="3" t="n">
        <v>45392.33994620371</v>
      </c>
      <c r="B7688" t="n">
        <v>0.5458773656</v>
      </c>
      <c r="C7688" t="n">
        <v>0.7186028521416103</v>
      </c>
      <c r="D7688" t="n">
        <v>0.06943108200000001</v>
      </c>
      <c r="E7688" t="n">
        <v>0.00611738369813522</v>
      </c>
      <c r="F7688" t="n">
        <v>-10.06761476315</v>
      </c>
      <c r="G7688" t="n">
        <v>-10.02589014194094</v>
      </c>
    </row>
    <row r="7689">
      <c r="A7689" s="3" t="n">
        <v>45392.33994673611</v>
      </c>
      <c r="B7689" t="n">
        <v>0.55545846265</v>
      </c>
      <c r="C7689" t="n">
        <v>0.68151791934872</v>
      </c>
      <c r="D7689" t="n">
        <v>0.682346707</v>
      </c>
      <c r="E7689" t="n">
        <v>0.05664142737272741</v>
      </c>
      <c r="F7689" t="n">
        <v>-10.01973869785</v>
      </c>
      <c r="G7689" t="n">
        <v>-10.05477607527276</v>
      </c>
    </row>
    <row r="7690">
      <c r="A7690" s="3" t="n">
        <v>45392.33994733796</v>
      </c>
      <c r="B7690" t="n">
        <v>1.1204882157</v>
      </c>
      <c r="C7690" t="n">
        <v>0.4858569872488358</v>
      </c>
      <c r="D7690" t="n">
        <v>0.0287334845</v>
      </c>
      <c r="E7690" t="n">
        <v>0.09181792664137556</v>
      </c>
      <c r="F7690" t="n">
        <v>-10.1131078125</v>
      </c>
      <c r="G7690" t="n">
        <v>-10.10161117267602</v>
      </c>
    </row>
    <row r="7691">
      <c r="A7691" s="3" t="n">
        <v>45392.33994787037</v>
      </c>
      <c r="B7691" t="n">
        <v>0.32561019995</v>
      </c>
      <c r="C7691" t="n">
        <v>0.5090445711509338</v>
      </c>
      <c r="D7691" t="n">
        <v>-0.2106860686</v>
      </c>
      <c r="E7691" t="n">
        <v>0.0621283280553615</v>
      </c>
      <c r="F7691" t="n">
        <v>-10.2830962836</v>
      </c>
      <c r="G7691" t="n">
        <v>-10.08532646456366</v>
      </c>
    </row>
    <row r="7692">
      <c r="A7692" s="3" t="n">
        <v>45392.3399484375</v>
      </c>
      <c r="B7692" t="n">
        <v>0.1364693414</v>
      </c>
      <c r="C7692" t="n">
        <v>0.5170140629989524</v>
      </c>
      <c r="D7692" t="n">
        <v>-0.04549304934999999</v>
      </c>
      <c r="E7692" t="n">
        <v>-0.004948197853030304</v>
      </c>
      <c r="F7692" t="n">
        <v>-10.0795886828</v>
      </c>
      <c r="G7692" t="n">
        <v>-10.11093224491541</v>
      </c>
    </row>
    <row r="7693">
      <c r="A7693" s="3" t="n">
        <v>45392.33994899305</v>
      </c>
      <c r="B7693" t="n">
        <v>0.5027869455</v>
      </c>
      <c r="C7693" t="n">
        <v>0.603551280060258</v>
      </c>
      <c r="D7693" t="n">
        <v>0.14605043845</v>
      </c>
      <c r="E7693" t="n">
        <v>-0.1301614252362475</v>
      </c>
      <c r="F7693" t="n">
        <v>-9.859321517149999</v>
      </c>
      <c r="G7693" t="n">
        <v>-10.10704810287637</v>
      </c>
    </row>
    <row r="7694">
      <c r="A7694" s="3" t="n">
        <v>45392.33994959491</v>
      </c>
      <c r="B7694" t="n">
        <v>0.7014990944499999</v>
      </c>
      <c r="C7694" t="n">
        <v>0.671213896176925</v>
      </c>
      <c r="D7694" t="n">
        <v>-0.2801171506</v>
      </c>
      <c r="E7694" t="n">
        <v>-0.1587422551705134</v>
      </c>
      <c r="F7694" t="n">
        <v>-10.1777532493</v>
      </c>
      <c r="G7694" t="n">
        <v>-10.03845268918418</v>
      </c>
    </row>
    <row r="7695">
      <c r="A7695" s="3" t="n">
        <v>45392.33995012732</v>
      </c>
      <c r="B7695" t="n">
        <v>1.14681907095</v>
      </c>
      <c r="C7695" t="n">
        <v>0.6104440520287895</v>
      </c>
      <c r="D7695" t="n">
        <v>-0.08619064685</v>
      </c>
      <c r="E7695" t="n">
        <v>0.04815712068869478</v>
      </c>
      <c r="F7695" t="n">
        <v>-9.9742456485</v>
      </c>
      <c r="G7695" t="n">
        <v>-10.02461232858814</v>
      </c>
    </row>
    <row r="7696">
      <c r="A7696" s="3" t="n">
        <v>45392.33995069445</v>
      </c>
      <c r="B7696" t="n">
        <v>0.196329133</v>
      </c>
      <c r="C7696" t="n">
        <v>0.7098618123896291</v>
      </c>
      <c r="D7696" t="n">
        <v>-0.2298482627</v>
      </c>
      <c r="E7696" t="n">
        <v>0.1062598989266903</v>
      </c>
      <c r="F7696" t="n">
        <v>-10.12268890955</v>
      </c>
      <c r="G7696" t="n">
        <v>-9.982716582479515</v>
      </c>
    </row>
    <row r="7697">
      <c r="A7697" s="3" t="n">
        <v>45392.33995125</v>
      </c>
      <c r="B7697" t="n">
        <v>1.4293388508</v>
      </c>
      <c r="C7697" t="n">
        <v>0.7610887345588599</v>
      </c>
      <c r="D7697" t="n">
        <v>0.4285604116499999</v>
      </c>
      <c r="E7697" t="n">
        <v>0.2003540198969703</v>
      </c>
      <c r="F7697" t="n">
        <v>-9.964664551449999</v>
      </c>
      <c r="G7697" t="n">
        <v>-9.976583517285111</v>
      </c>
    </row>
    <row r="7698">
      <c r="A7698" s="3" t="n">
        <v>45392.33995181713</v>
      </c>
      <c r="B7698" t="n">
        <v>0.38786281415</v>
      </c>
      <c r="C7698" t="n">
        <v>0.7393680106191163</v>
      </c>
      <c r="D7698" t="n">
        <v>0.5458773656</v>
      </c>
      <c r="E7698" t="n">
        <v>0.2442312807886953</v>
      </c>
      <c r="F7698" t="n">
        <v>-9.68694022345</v>
      </c>
      <c r="G7698" t="n">
        <v>-9.956531935465879</v>
      </c>
    </row>
    <row r="7699">
      <c r="A7699" s="3" t="n">
        <v>45392.33995238426</v>
      </c>
      <c r="B7699" t="n">
        <v>0.18914085855</v>
      </c>
      <c r="C7699" t="n">
        <v>0.7040130714672513</v>
      </c>
      <c r="D7699" t="n">
        <v>0.5386988978</v>
      </c>
      <c r="E7699" t="n">
        <v>0.3483770579937073</v>
      </c>
      <c r="F7699" t="n">
        <v>-10.2136652016</v>
      </c>
      <c r="G7699" t="n">
        <v>-9.87567064283744</v>
      </c>
    </row>
    <row r="7700">
      <c r="A7700" s="3" t="n">
        <v>45392.33995293982</v>
      </c>
      <c r="B7700" t="n">
        <v>1.00795690695</v>
      </c>
      <c r="C7700" t="n">
        <v>0.6481818928340344</v>
      </c>
      <c r="D7700" t="n">
        <v>-0.2106860686</v>
      </c>
      <c r="E7700" t="n">
        <v>0.2517722517488352</v>
      </c>
      <c r="F7700" t="n">
        <v>-9.7324332728</v>
      </c>
      <c r="G7700" t="n">
        <v>-9.832793911698278</v>
      </c>
    </row>
    <row r="7701">
      <c r="A7701" s="3" t="n">
        <v>45392.33995356481</v>
      </c>
      <c r="B7701" t="n">
        <v>0.9313473571499999</v>
      </c>
      <c r="C7701" t="n">
        <v>0.7472187939975545</v>
      </c>
      <c r="D7701" t="n">
        <v>0.4572938961499999</v>
      </c>
      <c r="E7701" t="n">
        <v>0.1731770496280891</v>
      </c>
      <c r="F7701" t="n">
        <v>-9.8665097916</v>
      </c>
      <c r="G7701" t="n">
        <v>-9.859615990961915</v>
      </c>
    </row>
    <row r="7702">
      <c r="A7702" s="3" t="n">
        <v>45392.33995462963</v>
      </c>
      <c r="B7702" t="n">
        <v>0.69910627185</v>
      </c>
      <c r="C7702" t="n">
        <v>0.6818052153328691</v>
      </c>
      <c r="D7702" t="n">
        <v>-0.12688824435</v>
      </c>
      <c r="E7702" t="n">
        <v>-0.006623877740209852</v>
      </c>
      <c r="F7702" t="n">
        <v>-9.849750226749999</v>
      </c>
      <c r="G7702" t="n">
        <v>-9.956958010406089</v>
      </c>
    </row>
    <row r="7703">
      <c r="A7703" s="3" t="n">
        <v>45392.33995466435</v>
      </c>
      <c r="B7703" t="n">
        <v>0.6200940927999999</v>
      </c>
      <c r="C7703" t="n">
        <v>0.7637997818083937</v>
      </c>
      <c r="D7703" t="n">
        <v>0.05745716234999999</v>
      </c>
      <c r="E7703" t="n">
        <v>-0.137424335379138</v>
      </c>
      <c r="F7703" t="n">
        <v>-9.835383484500001</v>
      </c>
      <c r="G7703" t="n">
        <v>-10.02548507471949</v>
      </c>
    </row>
    <row r="7704">
      <c r="A7704" s="3" t="n">
        <v>45392.3399552662</v>
      </c>
      <c r="B7704" t="n">
        <v>0.6943206266499999</v>
      </c>
      <c r="C7704" t="n">
        <v>0.8786491174502354</v>
      </c>
      <c r="D7704" t="n">
        <v>-0.5027869455</v>
      </c>
      <c r="E7704" t="n">
        <v>-0.08406141511515178</v>
      </c>
      <c r="F7704" t="n">
        <v>-10.072410215</v>
      </c>
      <c r="G7704" t="n">
        <v>-10.01991930936903</v>
      </c>
    </row>
    <row r="7705">
      <c r="A7705" s="3" t="n">
        <v>45392.33995576389</v>
      </c>
      <c r="B7705" t="n">
        <v>1.04626168185</v>
      </c>
      <c r="C7705" t="n">
        <v>0.7999638038742446</v>
      </c>
      <c r="D7705" t="n">
        <v>0.1029502117</v>
      </c>
      <c r="E7705" t="n">
        <v>-0.02898909746107234</v>
      </c>
      <c r="F7705" t="n">
        <v>-10.4602632225</v>
      </c>
      <c r="G7705" t="n">
        <v>-10.11646769880224</v>
      </c>
    </row>
    <row r="7706">
      <c r="A7706" s="3" t="n">
        <v>45392.33995633102</v>
      </c>
      <c r="B7706" t="n">
        <v>0.6775610618</v>
      </c>
      <c r="C7706" t="n">
        <v>0.8493492017606085</v>
      </c>
      <c r="D7706" t="n">
        <v>-0.1628100033</v>
      </c>
      <c r="E7706" t="n">
        <v>-0.04949345391095586</v>
      </c>
      <c r="F7706" t="n">
        <v>-10.1514125874</v>
      </c>
      <c r="G7706" t="n">
        <v>-10.10421158079735</v>
      </c>
    </row>
    <row r="7707">
      <c r="A7707" s="3" t="n">
        <v>45392.33995746528</v>
      </c>
      <c r="B7707" t="n">
        <v>0.8331827906499999</v>
      </c>
      <c r="C7707" t="n">
        <v>0.8308990527441747</v>
      </c>
      <c r="D7707" t="n">
        <v>0.05027869455</v>
      </c>
      <c r="E7707" t="n">
        <v>-0.0007162054805361362</v>
      </c>
      <c r="F7707" t="n">
        <v>-9.89044782425</v>
      </c>
      <c r="G7707" t="n">
        <v>-10.03496847101868</v>
      </c>
    </row>
    <row r="7708">
      <c r="A7708" s="3" t="n">
        <v>45392.33995802084</v>
      </c>
      <c r="B7708" t="n">
        <v>1.4006053663</v>
      </c>
      <c r="C7708" t="n">
        <v>0.8546849337335687</v>
      </c>
      <c r="D7708" t="n">
        <v>0.52911780075</v>
      </c>
      <c r="E7708" t="n">
        <v>0.02119100482447558</v>
      </c>
      <c r="F7708" t="n">
        <v>-9.931145421749999</v>
      </c>
      <c r="G7708" t="n">
        <v>-9.995779680340586</v>
      </c>
    </row>
    <row r="7709">
      <c r="A7709" s="3" t="n">
        <v>45392.33995857639</v>
      </c>
      <c r="B7709" t="n">
        <v>0.3423697648</v>
      </c>
      <c r="C7709" t="n">
        <v>0.8343637947656201</v>
      </c>
      <c r="D7709" t="n">
        <v>-0.26096476315</v>
      </c>
      <c r="E7709" t="n">
        <v>0.09233086701282081</v>
      </c>
      <c r="F7709" t="n">
        <v>-10.0388910853</v>
      </c>
      <c r="G7709" t="n">
        <v>-9.932520432948511</v>
      </c>
    </row>
    <row r="7710">
      <c r="A7710" s="3" t="n">
        <v>45392.33995971065</v>
      </c>
      <c r="B7710" t="n">
        <v>0.9169806149</v>
      </c>
      <c r="C7710" t="n">
        <v>0.8020231546555967</v>
      </c>
      <c r="D7710" t="n">
        <v>0.0047856452</v>
      </c>
      <c r="E7710" t="n">
        <v>-0.02908698108648027</v>
      </c>
      <c r="F7710" t="n">
        <v>-9.722852175749999</v>
      </c>
      <c r="G7710" t="n">
        <v>-9.915388283976483</v>
      </c>
    </row>
    <row r="7711">
      <c r="A7711" s="3" t="n">
        <v>45392.33995975694</v>
      </c>
      <c r="B7711" t="n">
        <v>0.60333452795</v>
      </c>
      <c r="C7711" t="n">
        <v>0.9737351959265762</v>
      </c>
      <c r="D7711" t="n">
        <v>-0.1412549866</v>
      </c>
      <c r="E7711" t="n">
        <v>-0.02036973789079261</v>
      </c>
      <c r="F7711" t="n">
        <v>-9.830588032649999</v>
      </c>
      <c r="G7711" t="n">
        <v>-9.984691559495946</v>
      </c>
    </row>
    <row r="7712">
      <c r="A7712" s="3" t="n">
        <v>45392.33996027778</v>
      </c>
      <c r="B7712" t="n">
        <v>1.24498363745</v>
      </c>
      <c r="C7712" t="n">
        <v>1.013979584468767</v>
      </c>
      <c r="D7712" t="n">
        <v>0.18196239075</v>
      </c>
      <c r="E7712" t="n">
        <v>0.1066674349551285</v>
      </c>
      <c r="F7712" t="n">
        <v>-10.2783106384</v>
      </c>
      <c r="G7712" t="n">
        <v>-10.02254616572823</v>
      </c>
    </row>
    <row r="7713">
      <c r="A7713" s="3" t="n">
        <v>45392.33996084491</v>
      </c>
      <c r="B7713" t="n">
        <v>0.9576782124000001</v>
      </c>
      <c r="C7713" t="n">
        <v>1.009130298910726</v>
      </c>
      <c r="D7713" t="n">
        <v>0.0766095498</v>
      </c>
      <c r="E7713" t="n">
        <v>0.1710652824167836</v>
      </c>
      <c r="F7713" t="n">
        <v>-10.0819815054</v>
      </c>
      <c r="G7713" t="n">
        <v>-10.02005673962497</v>
      </c>
    </row>
    <row r="7714">
      <c r="A7714" s="3" t="n">
        <v>45392.33996144676</v>
      </c>
      <c r="B7714" t="n">
        <v>1.2210456048</v>
      </c>
      <c r="C7714" t="n">
        <v>1.170406601584968</v>
      </c>
      <c r="D7714" t="n">
        <v>-0.1029502117</v>
      </c>
      <c r="E7714" t="n">
        <v>0.2636246283730777</v>
      </c>
      <c r="F7714" t="n">
        <v>-10.1466269422</v>
      </c>
      <c r="G7714" t="n">
        <v>-10.07561365208872</v>
      </c>
    </row>
    <row r="7715">
      <c r="A7715" s="3" t="n">
        <v>45392.33996197917</v>
      </c>
      <c r="B7715" t="n">
        <v>1.6041129671</v>
      </c>
      <c r="C7715" t="n">
        <v>1.074437444562824</v>
      </c>
      <c r="D7715" t="n">
        <v>0.7685373538499999</v>
      </c>
      <c r="E7715" t="n">
        <v>0.3058113050983691</v>
      </c>
      <c r="F7715" t="n">
        <v>-10.00057650375</v>
      </c>
      <c r="G7715" t="n">
        <v>-10.10847372461821</v>
      </c>
    </row>
    <row r="7716">
      <c r="A7716" s="3" t="n">
        <v>45392.33996253472</v>
      </c>
      <c r="B7716" t="n">
        <v>0.56024410785</v>
      </c>
      <c r="C7716" t="n">
        <v>0.9903615137769259</v>
      </c>
      <c r="D7716" t="n">
        <v>0.86430909775</v>
      </c>
      <c r="E7716" t="n">
        <v>0.2993028898037304</v>
      </c>
      <c r="F7716" t="n">
        <v>-9.914385856899999</v>
      </c>
      <c r="G7716" t="n">
        <v>-10.08822568976844</v>
      </c>
    </row>
    <row r="7717">
      <c r="A7717" s="3" t="n">
        <v>45392.33996310185</v>
      </c>
      <c r="B7717" t="n">
        <v>0.7709301764499999</v>
      </c>
      <c r="C7717" t="n">
        <v>0.7923224576223797</v>
      </c>
      <c r="D7717" t="n">
        <v>-0.2418123757</v>
      </c>
      <c r="E7717" t="n">
        <v>0.2837880837240101</v>
      </c>
      <c r="F7717" t="n">
        <v>-10.084374328</v>
      </c>
      <c r="G7717" t="n">
        <v>-10.03651716736098</v>
      </c>
    </row>
    <row r="7718">
      <c r="A7718" s="3" t="n">
        <v>45392.33996366898</v>
      </c>
      <c r="B7718" t="n">
        <v>1.01034972955</v>
      </c>
      <c r="C7718" t="n">
        <v>0.8204666516087435</v>
      </c>
      <c r="D7718" t="n">
        <v>-0.05506433975</v>
      </c>
      <c r="E7718" t="n">
        <v>0.2381316587853153</v>
      </c>
      <c r="F7718" t="n">
        <v>-10.2878819288</v>
      </c>
      <c r="G7718" t="n">
        <v>-10.05007926140586</v>
      </c>
    </row>
    <row r="7719">
      <c r="A7719" s="3" t="n">
        <v>45392.33996479167</v>
      </c>
      <c r="B7719" t="n">
        <v>0.32800302255</v>
      </c>
      <c r="C7719" t="n">
        <v>0.7388565103850835</v>
      </c>
      <c r="D7719" t="n">
        <v>0.36152215225</v>
      </c>
      <c r="E7719" t="n">
        <v>0.1438812943354317</v>
      </c>
      <c r="F7719" t="n">
        <v>-9.883259549799998</v>
      </c>
      <c r="G7719" t="n">
        <v>-10.06525956699735</v>
      </c>
    </row>
    <row r="7720">
      <c r="A7720" s="3" t="n">
        <v>45392.33996481481</v>
      </c>
      <c r="B7720" t="n">
        <v>0.7038919170499999</v>
      </c>
      <c r="C7720" t="n">
        <v>0.7031280727382303</v>
      </c>
      <c r="D7720" t="n">
        <v>-0.07901217904999999</v>
      </c>
      <c r="E7720" t="n">
        <v>-0.07147335686631726</v>
      </c>
      <c r="F7720" t="n">
        <v>-10.06761476315</v>
      </c>
      <c r="G7720" t="n">
        <v>-10.02557523189338</v>
      </c>
    </row>
    <row r="7721">
      <c r="A7721" s="3" t="n">
        <v>45392.3399653588</v>
      </c>
      <c r="B7721" t="n">
        <v>0.8571208232999998</v>
      </c>
      <c r="C7721" t="n">
        <v>0.8657445032825198</v>
      </c>
      <c r="D7721" t="n">
        <v>0.1987219556</v>
      </c>
      <c r="E7721" t="n">
        <v>-0.1079112107744759</v>
      </c>
      <c r="F7721" t="n">
        <v>-9.981424116299999</v>
      </c>
      <c r="G7721" t="n">
        <v>-10.01170181671483</v>
      </c>
    </row>
    <row r="7722">
      <c r="A7722" s="3" t="n">
        <v>45392.33996648148</v>
      </c>
      <c r="B7722" t="n">
        <v>1.3934268985</v>
      </c>
      <c r="C7722" t="n">
        <v>0.7830200843100253</v>
      </c>
      <c r="D7722" t="n">
        <v>-0.26096476315</v>
      </c>
      <c r="E7722" t="n">
        <v>-0.0397176182797204</v>
      </c>
      <c r="F7722" t="n">
        <v>-10.02213152045</v>
      </c>
      <c r="G7722" t="n">
        <v>-9.950809103700143</v>
      </c>
    </row>
    <row r="7723">
      <c r="A7723" s="3" t="n">
        <v>45392.33996651621</v>
      </c>
      <c r="B7723" t="n">
        <v>0.4118008468</v>
      </c>
      <c r="C7723" t="n">
        <v>0.7261968795927758</v>
      </c>
      <c r="D7723" t="n">
        <v>-0.1747741163</v>
      </c>
      <c r="E7723" t="n">
        <v>-0.03627943879277399</v>
      </c>
      <c r="F7723" t="n">
        <v>-9.943119341399999</v>
      </c>
      <c r="G7723" t="n">
        <v>-9.87454127793476</v>
      </c>
    </row>
    <row r="7724">
      <c r="A7724" s="3" t="n">
        <v>45392.33996704861</v>
      </c>
      <c r="B7724" t="n">
        <v>0.7972708383499999</v>
      </c>
      <c r="C7724" t="n">
        <v>0.7944521236843844</v>
      </c>
      <c r="D7724" t="n">
        <v>-0.22744563345</v>
      </c>
      <c r="E7724" t="n">
        <v>-0.0407434075853148</v>
      </c>
      <c r="F7724" t="n">
        <v>-9.651028271149999</v>
      </c>
      <c r="G7724" t="n">
        <v>-9.892764068114596</v>
      </c>
    </row>
    <row r="7725">
      <c r="A7725" s="3" t="n">
        <v>45392.33996761574</v>
      </c>
      <c r="B7725" t="n">
        <v>0.9145877922999999</v>
      </c>
      <c r="C7725" t="n">
        <v>0.8227307762145709</v>
      </c>
      <c r="D7725" t="n">
        <v>0.2394195531</v>
      </c>
      <c r="E7725" t="n">
        <v>0.08941367437937091</v>
      </c>
      <c r="F7725" t="n">
        <v>-10.06522194055</v>
      </c>
      <c r="G7725" t="n">
        <v>-9.847664702042685</v>
      </c>
    </row>
    <row r="7726">
      <c r="A7726" s="3" t="n">
        <v>45392.33996873842</v>
      </c>
      <c r="B7726" t="n">
        <v>0.18435521335</v>
      </c>
      <c r="C7726" t="n">
        <v>0.7921253188121233</v>
      </c>
      <c r="D7726" t="n">
        <v>0.1316836962</v>
      </c>
      <c r="E7726" t="n">
        <v>0.03325691039428913</v>
      </c>
      <c r="F7726" t="n">
        <v>-9.739611740599999</v>
      </c>
      <c r="G7726" t="n">
        <v>-9.859909161792334</v>
      </c>
    </row>
    <row r="7727">
      <c r="A7727" s="3" t="n">
        <v>45392.33996877315</v>
      </c>
      <c r="B7727" t="n">
        <v>0.9983856165499999</v>
      </c>
      <c r="C7727" t="n">
        <v>0.7506528816655031</v>
      </c>
      <c r="D7727" t="n">
        <v>0.29209107025</v>
      </c>
      <c r="E7727" t="n">
        <v>0.03456725256515162</v>
      </c>
      <c r="F7727" t="n">
        <v>-9.785104789949999</v>
      </c>
      <c r="G7727" t="n">
        <v>-9.860795852111332</v>
      </c>
    </row>
    <row r="7728">
      <c r="A7728" s="3" t="n">
        <v>45392.33997050926</v>
      </c>
      <c r="B7728" t="n">
        <v>1.27850276715</v>
      </c>
      <c r="C7728" t="n">
        <v>0.8637335685494196</v>
      </c>
      <c r="D7728" t="n">
        <v>-0.01675956485</v>
      </c>
      <c r="E7728" t="n">
        <v>0.01870498476048956</v>
      </c>
      <c r="F7728" t="n">
        <v>-10.0748030376</v>
      </c>
      <c r="G7728" t="n">
        <v>-9.893243359561101</v>
      </c>
    </row>
    <row r="7729">
      <c r="A7729" s="3" t="n">
        <v>45392.33997054398</v>
      </c>
      <c r="B7729" t="n">
        <v>1.0582356015</v>
      </c>
      <c r="C7729" t="n">
        <v>0.9001924530356669</v>
      </c>
      <c r="D7729" t="n">
        <v>0.04069759749999999</v>
      </c>
      <c r="E7729" t="n">
        <v>0.0009347634773892721</v>
      </c>
      <c r="F7729" t="n">
        <v>-9.8449547749</v>
      </c>
      <c r="G7729" t="n">
        <v>-9.95509726143173</v>
      </c>
    </row>
    <row r="7730">
      <c r="A7730" s="3" t="n">
        <v>45392.3399705787</v>
      </c>
      <c r="B7730" t="n">
        <v>0.49081302585</v>
      </c>
      <c r="C7730" t="n">
        <v>0.9202443548854338</v>
      </c>
      <c r="D7730" t="n">
        <v>-0.6727754166</v>
      </c>
      <c r="E7730" t="n">
        <v>-0.02668972377762247</v>
      </c>
      <c r="F7730" t="n">
        <v>-10.0412839079</v>
      </c>
      <c r="G7730" t="n">
        <v>-9.944823595442219</v>
      </c>
    </row>
    <row r="7731">
      <c r="A7731" s="3" t="n">
        <v>45392.33997100694</v>
      </c>
      <c r="B7731" t="n">
        <v>0.8690947429499999</v>
      </c>
      <c r="C7731" t="n">
        <v>1.12624087888357</v>
      </c>
      <c r="D7731" t="n">
        <v>0.1053430343</v>
      </c>
      <c r="E7731" t="n">
        <v>-0.04654649843764582</v>
      </c>
      <c r="F7731" t="n">
        <v>-9.926359776550001</v>
      </c>
      <c r="G7731" t="n">
        <v>-10.06644166836052</v>
      </c>
    </row>
    <row r="7732">
      <c r="A7732" s="3" t="n">
        <v>45392.3399715625</v>
      </c>
      <c r="B7732" t="n">
        <v>1.2186527822</v>
      </c>
      <c r="C7732" t="n">
        <v>1.075013545246506</v>
      </c>
      <c r="D7732" t="n">
        <v>0.25857194055</v>
      </c>
      <c r="E7732" t="n">
        <v>-0.09999852434662036</v>
      </c>
      <c r="F7732" t="n">
        <v>-10.09156260245</v>
      </c>
      <c r="G7732" t="n">
        <v>-10.09323419051821</v>
      </c>
    </row>
    <row r="7733">
      <c r="A7733" s="3" t="n">
        <v>45392.3399721875</v>
      </c>
      <c r="B7733" t="n">
        <v>1.2330097178</v>
      </c>
      <c r="C7733" t="n">
        <v>1.064174979642077</v>
      </c>
      <c r="D7733" t="n">
        <v>0.07901217904999999</v>
      </c>
      <c r="E7733" t="n">
        <v>0.004995402357109581</v>
      </c>
      <c r="F7733" t="n">
        <v>-10.15620803925</v>
      </c>
      <c r="G7733" t="n">
        <v>-10.09370886438126</v>
      </c>
    </row>
    <row r="7734">
      <c r="A7734" s="3" t="n">
        <v>45392.33997269676</v>
      </c>
      <c r="B7734" t="n">
        <v>1.0510571337</v>
      </c>
      <c r="C7734" t="n">
        <v>1.050127719304432</v>
      </c>
      <c r="D7734" t="n">
        <v>0.0263406619</v>
      </c>
      <c r="E7734" t="n">
        <v>0.01955674603240098</v>
      </c>
      <c r="F7734" t="n">
        <v>-10.06761476315</v>
      </c>
      <c r="G7734" t="n">
        <v>-10.08150882029816</v>
      </c>
    </row>
    <row r="7735">
      <c r="A7735" s="3" t="n">
        <v>45392.33997385417</v>
      </c>
      <c r="B7735" t="n">
        <v>1.65199883905</v>
      </c>
      <c r="C7735" t="n">
        <v>1.009386620510842</v>
      </c>
      <c r="D7735" t="n">
        <v>-0.28730542505</v>
      </c>
      <c r="E7735" t="n">
        <v>0.04430861633578102</v>
      </c>
      <c r="F7735" t="n">
        <v>-10.3597058334</v>
      </c>
      <c r="G7735" t="n">
        <v>-10.08854588031984</v>
      </c>
    </row>
    <row r="7736">
      <c r="A7736" s="3" t="n">
        <v>45392.33997388889</v>
      </c>
      <c r="B7736" t="n">
        <v>0.4333460568499999</v>
      </c>
      <c r="C7736" t="n">
        <v>1.125268100350353</v>
      </c>
      <c r="D7736" t="n">
        <v>-0.04069759749999999</v>
      </c>
      <c r="E7736" t="n">
        <v>-0.04318924095769244</v>
      </c>
      <c r="F7736" t="n">
        <v>-9.809042822599999</v>
      </c>
      <c r="G7736" t="n">
        <v>-10.04162707207206</v>
      </c>
    </row>
    <row r="7737">
      <c r="A7737" s="3" t="n">
        <v>45392.33997438657</v>
      </c>
      <c r="B7737" t="n">
        <v>0.80444930615</v>
      </c>
      <c r="C7737" t="n">
        <v>1.078299161605015</v>
      </c>
      <c r="D7737" t="n">
        <v>0.4141936694</v>
      </c>
      <c r="E7737" t="n">
        <v>-0.01891865086200473</v>
      </c>
      <c r="F7737" t="n">
        <v>-9.95270043845</v>
      </c>
      <c r="G7737" t="n">
        <v>-9.951500643970075</v>
      </c>
    </row>
    <row r="7738">
      <c r="A7738" s="3" t="n">
        <v>45392.33997550926</v>
      </c>
      <c r="B7738" t="n">
        <v>0.8116375806</v>
      </c>
      <c r="C7738" t="n">
        <v>1.021554410087765</v>
      </c>
      <c r="D7738" t="n">
        <v>-0.28969824765</v>
      </c>
      <c r="E7738" t="n">
        <v>0.1128004772902101</v>
      </c>
      <c r="F7738" t="n">
        <v>-9.880866727199999</v>
      </c>
      <c r="G7738" t="n">
        <v>-9.977930845842218</v>
      </c>
    </row>
    <row r="7739">
      <c r="A7739" s="3" t="n">
        <v>45392.33997554398</v>
      </c>
      <c r="B7739" t="n">
        <v>1.295262332</v>
      </c>
      <c r="C7739" t="n">
        <v>0.9422831206001192</v>
      </c>
      <c r="D7739" t="n">
        <v>0.11731695395</v>
      </c>
      <c r="E7739" t="n">
        <v>0.2805332131562945</v>
      </c>
      <c r="F7739" t="n">
        <v>-10.19690563675</v>
      </c>
      <c r="G7739" t="n">
        <v>-10.00662885267136</v>
      </c>
    </row>
    <row r="7740">
      <c r="A7740" s="3" t="n">
        <v>45392.33997607639</v>
      </c>
      <c r="B7740" t="n">
        <v>1.95606382895</v>
      </c>
      <c r="C7740" t="n">
        <v>0.8021646767305384</v>
      </c>
      <c r="D7740" t="n">
        <v>0.36391497485</v>
      </c>
      <c r="E7740" t="n">
        <v>0.3102452595984857</v>
      </c>
      <c r="F7740" t="n">
        <v>-9.710878256099999</v>
      </c>
      <c r="G7740" t="n">
        <v>-10.01727722870003</v>
      </c>
    </row>
    <row r="7741">
      <c r="A7741" s="3" t="n">
        <v>45392.33997668981</v>
      </c>
      <c r="B7741" t="n">
        <v>-0.02154521005</v>
      </c>
      <c r="C7741" t="n">
        <v>0.7804615316109579</v>
      </c>
      <c r="D7741" t="n">
        <v>0.4955986710499999</v>
      </c>
      <c r="E7741" t="n">
        <v>0.2565737841790217</v>
      </c>
      <c r="F7741" t="n">
        <v>-10.1178934577</v>
      </c>
      <c r="G7741" t="n">
        <v>-10.12489300557101</v>
      </c>
    </row>
    <row r="7742">
      <c r="A7742" s="3" t="n">
        <v>45392.33997721065</v>
      </c>
      <c r="B7742" t="n">
        <v>0.45250825095</v>
      </c>
      <c r="C7742" t="n">
        <v>0.6706290860907943</v>
      </c>
      <c r="D7742" t="n">
        <v>0.5147510585</v>
      </c>
      <c r="E7742" t="n">
        <v>0.104712139816667</v>
      </c>
      <c r="F7742" t="n">
        <v>-10.51054191705</v>
      </c>
      <c r="G7742" t="n">
        <v>-10.0781028038801</v>
      </c>
    </row>
    <row r="7743">
      <c r="A7743" s="3" t="n">
        <v>45392.33997833333</v>
      </c>
      <c r="B7743" t="n">
        <v>0.4477127990999999</v>
      </c>
      <c r="C7743" t="n">
        <v>0.6895313010988364</v>
      </c>
      <c r="D7743" t="n">
        <v>0.1101286795</v>
      </c>
      <c r="E7743" t="n">
        <v>0.1112356879837999</v>
      </c>
      <c r="F7743" t="n">
        <v>-9.9694600033</v>
      </c>
      <c r="G7743" t="n">
        <v>-10.06056906230387</v>
      </c>
    </row>
    <row r="7744">
      <c r="A7744" s="3" t="n">
        <v>45392.33997837963</v>
      </c>
      <c r="B7744" t="n">
        <v>0.48842020325</v>
      </c>
      <c r="C7744" t="n">
        <v>0.53654285207809</v>
      </c>
      <c r="D7744" t="n">
        <v>-0.6272823672499999</v>
      </c>
      <c r="E7744" t="n">
        <v>-0.06714574394149203</v>
      </c>
      <c r="F7744" t="n">
        <v>-9.99579085855</v>
      </c>
      <c r="G7744" t="n">
        <v>-10.0521485102745</v>
      </c>
    </row>
    <row r="7745">
      <c r="A7745" s="3" t="n">
        <v>45392.33997946759</v>
      </c>
      <c r="B7745" t="n">
        <v>0.7805112734999999</v>
      </c>
      <c r="C7745" t="n">
        <v>0.563442470168766</v>
      </c>
      <c r="D7745" t="n">
        <v>-0.1747741163</v>
      </c>
      <c r="E7745" t="n">
        <v>-0.1783884040191147</v>
      </c>
      <c r="F7745" t="n">
        <v>-10.06043629535</v>
      </c>
      <c r="G7745" t="n">
        <v>-10.05180966651471</v>
      </c>
    </row>
    <row r="7746">
      <c r="A7746" s="3" t="n">
        <v>45392.33998064815</v>
      </c>
      <c r="B7746" t="n">
        <v>1.1587929906</v>
      </c>
      <c r="C7746" t="n">
        <v>0.8259780117680675</v>
      </c>
      <c r="D7746" t="n">
        <v>-0.3663176041</v>
      </c>
      <c r="E7746" t="n">
        <v>-0.1858710608437068</v>
      </c>
      <c r="F7746" t="n">
        <v>-9.68215457825</v>
      </c>
      <c r="G7746" t="n">
        <v>-10.02710872678523</v>
      </c>
    </row>
    <row r="7747">
      <c r="A7747" s="3" t="n">
        <v>45392.33998068287</v>
      </c>
      <c r="B7747" t="n">
        <v>1.03190474625</v>
      </c>
      <c r="C7747" t="n">
        <v>0.7925156189102587</v>
      </c>
      <c r="D7747" t="n">
        <v>0.28491260245</v>
      </c>
      <c r="E7747" t="n">
        <v>-0.1802606969520985</v>
      </c>
      <c r="F7747" t="n">
        <v>-10.22563912125</v>
      </c>
      <c r="G7747" t="n">
        <v>-10.02013832455236</v>
      </c>
    </row>
    <row r="7748">
      <c r="A7748" s="3" t="n">
        <v>45392.33998171296</v>
      </c>
      <c r="B7748" t="n">
        <v>0.11731695395</v>
      </c>
      <c r="C7748" t="n">
        <v>0.9095643872709817</v>
      </c>
      <c r="D7748" t="n">
        <v>-0.3136362803</v>
      </c>
      <c r="E7748" t="n">
        <v>-0.04582201788181832</v>
      </c>
      <c r="F7748" t="n">
        <v>-10.2088795564</v>
      </c>
      <c r="G7748" t="n">
        <v>-10.11345015373639</v>
      </c>
    </row>
    <row r="7749">
      <c r="A7749" s="3" t="n">
        <v>45392.33998174768</v>
      </c>
      <c r="B7749" t="n">
        <v>1.22583125</v>
      </c>
      <c r="C7749" t="n">
        <v>0.9632734434191168</v>
      </c>
      <c r="D7749" t="n">
        <v>0.2322410853</v>
      </c>
      <c r="E7749" t="n">
        <v>0.07865943682121235</v>
      </c>
      <c r="F7749" t="n">
        <v>-10.0101576008</v>
      </c>
      <c r="G7749" t="n">
        <v>-10.12302105552788</v>
      </c>
    </row>
    <row r="7750">
      <c r="A7750" s="3" t="n">
        <v>45392.33998232639</v>
      </c>
      <c r="B7750" t="n">
        <v>0.93613300235</v>
      </c>
      <c r="C7750" t="n">
        <v>0.9039487657348511</v>
      </c>
      <c r="D7750" t="n">
        <v>0.196329133</v>
      </c>
      <c r="E7750" t="n">
        <v>0.1143707528343826</v>
      </c>
      <c r="F7750" t="n">
        <v>-10.3549201882</v>
      </c>
      <c r="G7750" t="n">
        <v>-10.1271164405801</v>
      </c>
    </row>
    <row r="7751">
      <c r="A7751" s="3" t="n">
        <v>45392.33998284722</v>
      </c>
      <c r="B7751" t="n">
        <v>0.8260043228499999</v>
      </c>
      <c r="C7751" t="n">
        <v>0.9774989607653873</v>
      </c>
      <c r="D7751" t="n">
        <v>-0.1364693414</v>
      </c>
      <c r="E7751" t="n">
        <v>0.1355674496305365</v>
      </c>
      <c r="F7751" t="n">
        <v>-10.02452434305</v>
      </c>
      <c r="G7751" t="n">
        <v>-10.13721692433091</v>
      </c>
    </row>
    <row r="7752">
      <c r="A7752" s="3" t="n">
        <v>45392.33998341435</v>
      </c>
      <c r="B7752" t="n">
        <v>1.5370747077</v>
      </c>
      <c r="C7752" t="n">
        <v>0.9785635194845014</v>
      </c>
      <c r="D7752" t="n">
        <v>0.32800302255</v>
      </c>
      <c r="E7752" t="n">
        <v>0.1431390292255249</v>
      </c>
      <c r="F7752" t="n">
        <v>-10.1155006351</v>
      </c>
      <c r="G7752" t="n">
        <v>-10.1085974849984</v>
      </c>
    </row>
    <row r="7753">
      <c r="A7753" s="3" t="n">
        <v>45392.33998398148</v>
      </c>
      <c r="B7753" t="n">
        <v>0.7565634341999999</v>
      </c>
      <c r="C7753" t="n">
        <v>1.122845423473197</v>
      </c>
      <c r="D7753" t="n">
        <v>0.08619064685</v>
      </c>
      <c r="E7753" t="n">
        <v>0.1397505230496508</v>
      </c>
      <c r="F7753" t="n">
        <v>-9.947904986600001</v>
      </c>
      <c r="G7753" t="n">
        <v>-10.09669881824303</v>
      </c>
    </row>
    <row r="7754">
      <c r="A7754" s="3" t="n">
        <v>45392.33998454861</v>
      </c>
      <c r="B7754" t="n">
        <v>0.7613588860499999</v>
      </c>
      <c r="C7754" t="n">
        <v>0.991376879230772</v>
      </c>
      <c r="D7754" t="n">
        <v>0.2059004234</v>
      </c>
      <c r="E7754" t="n">
        <v>0.1086974800831006</v>
      </c>
      <c r="F7754" t="n">
        <v>-10.1131078125</v>
      </c>
      <c r="G7754" t="n">
        <v>-10.1039818903097</v>
      </c>
    </row>
    <row r="7755">
      <c r="A7755" s="3" t="n">
        <v>45392.33998565972</v>
      </c>
      <c r="B7755" t="n">
        <v>1.38623862405</v>
      </c>
      <c r="C7755" t="n">
        <v>0.9478508975710982</v>
      </c>
      <c r="D7755" t="n">
        <v>-0.0383047749</v>
      </c>
      <c r="E7755" t="n">
        <v>0.06842630041317035</v>
      </c>
      <c r="F7755" t="n">
        <v>-10.16577932965</v>
      </c>
      <c r="G7755" t="n">
        <v>-10.1339734834252</v>
      </c>
    </row>
    <row r="7756">
      <c r="A7756" s="3" t="n">
        <v>45392.33998569445</v>
      </c>
      <c r="B7756" t="n">
        <v>0.4836247513999999</v>
      </c>
      <c r="C7756" t="n">
        <v>0.8427072651544312</v>
      </c>
      <c r="D7756" t="n">
        <v>0.1771669389</v>
      </c>
      <c r="E7756" t="n">
        <v>0.04759933032354327</v>
      </c>
      <c r="F7756" t="n">
        <v>-10.2519699765</v>
      </c>
      <c r="G7756" t="n">
        <v>-10.07383272787381</v>
      </c>
    </row>
    <row r="7757">
      <c r="A7757" s="3" t="n">
        <v>45392.33998625</v>
      </c>
      <c r="B7757" t="n">
        <v>1.3958197211</v>
      </c>
      <c r="C7757" t="n">
        <v>0.7100674777277409</v>
      </c>
      <c r="D7757" t="n">
        <v>-0.32321737735</v>
      </c>
      <c r="E7757" t="n">
        <v>-0.09685600735641055</v>
      </c>
      <c r="F7757" t="n">
        <v>-9.92875259915</v>
      </c>
      <c r="G7757" t="n">
        <v>-10.02069750933627</v>
      </c>
    </row>
    <row r="7758">
      <c r="A7758" s="3" t="n">
        <v>45392.33998680556</v>
      </c>
      <c r="B7758" t="n">
        <v>0.3663176041</v>
      </c>
      <c r="C7758" t="n">
        <v>0.9788261731173686</v>
      </c>
      <c r="D7758" t="n">
        <v>0.2059004234</v>
      </c>
      <c r="E7758" t="n">
        <v>-0.2000868172586253</v>
      </c>
      <c r="F7758" t="n">
        <v>-10.13465302255</v>
      </c>
      <c r="G7758" t="n">
        <v>-10.03358417893464</v>
      </c>
    </row>
    <row r="7759">
      <c r="A7759" s="3" t="n">
        <v>45392.33998736111</v>
      </c>
      <c r="B7759" t="n">
        <v>0.7565634341999999</v>
      </c>
      <c r="C7759" t="n">
        <v>1.016402055612007</v>
      </c>
      <c r="D7759" t="n">
        <v>-0.39982692715</v>
      </c>
      <c r="E7759" t="n">
        <v>-0.1100280527557113</v>
      </c>
      <c r="F7759" t="n">
        <v>-10.06522194055</v>
      </c>
      <c r="G7759" t="n">
        <v>-9.990673867448512</v>
      </c>
    </row>
    <row r="7760">
      <c r="A7760" s="3" t="n">
        <v>45392.33998792824</v>
      </c>
      <c r="B7760" t="n">
        <v>0.948106922</v>
      </c>
      <c r="C7760" t="n">
        <v>1.096449464868418</v>
      </c>
      <c r="D7760" t="n">
        <v>-0.14844326105</v>
      </c>
      <c r="E7760" t="n">
        <v>-0.124695509413054</v>
      </c>
      <c r="F7760" t="n">
        <v>-9.402027621</v>
      </c>
      <c r="G7760" t="n">
        <v>-10.03068959417264</v>
      </c>
    </row>
    <row r="7761">
      <c r="A7761" s="3" t="n">
        <v>45392.3399890625</v>
      </c>
      <c r="B7761" t="n">
        <v>1.45088406085</v>
      </c>
      <c r="C7761" t="n">
        <v>1.238595142169117</v>
      </c>
      <c r="D7761" t="n">
        <v>-0.38546999155</v>
      </c>
      <c r="E7761" t="n">
        <v>-0.1207658773192312</v>
      </c>
      <c r="F7761" t="n">
        <v>-10.3094369455</v>
      </c>
      <c r="G7761" t="n">
        <v>-10.02316151587124</v>
      </c>
    </row>
    <row r="7762">
      <c r="A7762" s="3" t="n">
        <v>45392.33998909722</v>
      </c>
      <c r="B7762" t="n">
        <v>2.1835094624</v>
      </c>
      <c r="C7762" t="n">
        <v>1.175553195511076</v>
      </c>
      <c r="D7762" t="n">
        <v>0.0766095498</v>
      </c>
      <c r="E7762" t="n">
        <v>0.02635744064382289</v>
      </c>
      <c r="F7762" t="n">
        <v>-10.2783106384</v>
      </c>
      <c r="G7762" t="n">
        <v>-10.03157783892567</v>
      </c>
    </row>
    <row r="7763">
      <c r="A7763" s="3" t="n">
        <v>45392.33998961806</v>
      </c>
      <c r="B7763" t="n">
        <v>0.4549010735499999</v>
      </c>
      <c r="C7763" t="n">
        <v>1.121614128844758</v>
      </c>
      <c r="D7763" t="n">
        <v>0.7278397563499999</v>
      </c>
      <c r="E7763" t="n">
        <v>0.008319673832517485</v>
      </c>
      <c r="F7763" t="n">
        <v>-9.986219568149998</v>
      </c>
      <c r="G7763" t="n">
        <v>-10.03204179176576</v>
      </c>
    </row>
    <row r="7764">
      <c r="A7764" s="3" t="n">
        <v>45392.33999023148</v>
      </c>
      <c r="B7764" t="n">
        <v>1.24019799225</v>
      </c>
      <c r="C7764" t="n">
        <v>0.9572757054228465</v>
      </c>
      <c r="D7764" t="n">
        <v>-0.62488954465</v>
      </c>
      <c r="E7764" t="n">
        <v>0.04448922785477866</v>
      </c>
      <c r="F7764" t="n">
        <v>-10.2208436694</v>
      </c>
      <c r="G7764" t="n">
        <v>-10.01527619205422</v>
      </c>
    </row>
    <row r="7765">
      <c r="A7765" s="3" t="n">
        <v>45392.33999078703</v>
      </c>
      <c r="B7765" t="n">
        <v>0.6224967220500001</v>
      </c>
      <c r="C7765" t="n">
        <v>0.8667924661324033</v>
      </c>
      <c r="D7765" t="n">
        <v>0.24900065015</v>
      </c>
      <c r="E7765" t="n">
        <v>-0.0004683189709790425</v>
      </c>
      <c r="F7765" t="n">
        <v>-9.6701806586</v>
      </c>
      <c r="G7765" t="n">
        <v>-10.01796591155446</v>
      </c>
    </row>
    <row r="7766">
      <c r="A7766" s="3" t="n">
        <v>45392.33999131944</v>
      </c>
      <c r="B7766" t="n">
        <v>0.4405343312999999</v>
      </c>
      <c r="C7766" t="n">
        <v>0.8645493721046643</v>
      </c>
      <c r="D7766" t="n">
        <v>0.2394195531</v>
      </c>
      <c r="E7766" t="n">
        <v>-0.02498494397097912</v>
      </c>
      <c r="F7766" t="n">
        <v>-9.923966953949998</v>
      </c>
      <c r="G7766" t="n">
        <v>-9.952171542270422</v>
      </c>
    </row>
    <row r="7767">
      <c r="A7767" s="3" t="n">
        <v>45392.339991875</v>
      </c>
      <c r="B7767" t="n">
        <v>0.5219393329499999</v>
      </c>
      <c r="C7767" t="n">
        <v>0.7858085560899788</v>
      </c>
      <c r="D7767" t="n">
        <v>-0.5578512852499999</v>
      </c>
      <c r="E7767" t="n">
        <v>-0.09890895752703989</v>
      </c>
      <c r="F7767" t="n">
        <v>-10.0412839079</v>
      </c>
      <c r="G7767" t="n">
        <v>-9.911783139986973</v>
      </c>
    </row>
    <row r="7768">
      <c r="A7768" s="3" t="n">
        <v>45392.33999246528</v>
      </c>
      <c r="B7768" t="n">
        <v>1.37188168845</v>
      </c>
      <c r="C7768" t="n">
        <v>0.8657534184188835</v>
      </c>
      <c r="D7768" t="n">
        <v>-0.1747741163</v>
      </c>
      <c r="E7768" t="n">
        <v>-0.1691288005019818</v>
      </c>
      <c r="F7768" t="n">
        <v>-9.777916515499999</v>
      </c>
      <c r="G7768" t="n">
        <v>-9.922704684937557</v>
      </c>
    </row>
    <row r="7769">
      <c r="A7769" s="3" t="n">
        <v>45392.33999300926</v>
      </c>
      <c r="B7769" t="n">
        <v>1.4365173186</v>
      </c>
      <c r="C7769" t="n">
        <v>0.8487588368587435</v>
      </c>
      <c r="D7769" t="n">
        <v>-0.02393803265</v>
      </c>
      <c r="E7769" t="n">
        <v>-0.08820539909021001</v>
      </c>
      <c r="F7769" t="n">
        <v>-10.1083221673</v>
      </c>
      <c r="G7769" t="n">
        <v>-9.952306115110867</v>
      </c>
    </row>
    <row r="7770">
      <c r="A7770" s="3" t="n">
        <v>45392.33999356481</v>
      </c>
      <c r="B7770" t="n">
        <v>1.1228810383</v>
      </c>
      <c r="C7770" t="n">
        <v>1.080722707136483</v>
      </c>
      <c r="D7770" t="n">
        <v>-0.0263406619</v>
      </c>
      <c r="E7770" t="n">
        <v>-0.2779899304856651</v>
      </c>
      <c r="F7770" t="n">
        <v>-10.13226019995</v>
      </c>
      <c r="G7770" t="n">
        <v>-9.981404434422055</v>
      </c>
    </row>
    <row r="7771">
      <c r="A7771" s="3" t="n">
        <v>45392.33999414352</v>
      </c>
      <c r="B7771" t="n">
        <v>0.15083608365</v>
      </c>
      <c r="C7771" t="n">
        <v>1.218487577865388</v>
      </c>
      <c r="D7771" t="n">
        <v>-0.1053430343</v>
      </c>
      <c r="E7771" t="n">
        <v>-0.2516869864702805</v>
      </c>
      <c r="F7771" t="n">
        <v>-9.615116318849999</v>
      </c>
      <c r="G7771" t="n">
        <v>-9.953549342306438</v>
      </c>
    </row>
    <row r="7772">
      <c r="A7772" s="3" t="n">
        <v>45392.3399953125</v>
      </c>
      <c r="B7772" t="n">
        <v>0.9576782124000001</v>
      </c>
      <c r="C7772" t="n">
        <v>1.11506278373963</v>
      </c>
      <c r="D7772" t="n">
        <v>-0.335191297</v>
      </c>
      <c r="E7772" t="n">
        <v>-0.01222772672447558</v>
      </c>
      <c r="F7772" t="n">
        <v>-10.0867671506</v>
      </c>
      <c r="G7772" t="n">
        <v>-9.906625070680214</v>
      </c>
    </row>
    <row r="7773">
      <c r="A7773" s="3" t="n">
        <v>45392.33999534723</v>
      </c>
      <c r="B7773" t="n">
        <v>1.68073232355</v>
      </c>
      <c r="C7773" t="n">
        <v>0.9595063639783242</v>
      </c>
      <c r="D7773" t="n">
        <v>-0.15801455145</v>
      </c>
      <c r="E7773" t="n">
        <v>0.07810951006352003</v>
      </c>
      <c r="F7773" t="n">
        <v>-10.0460695531</v>
      </c>
      <c r="G7773" t="n">
        <v>-9.903131251598628</v>
      </c>
    </row>
    <row r="7774">
      <c r="A7774" s="3" t="n">
        <v>45392.33999638889</v>
      </c>
      <c r="B7774" t="n">
        <v>1.5921488541</v>
      </c>
      <c r="C7774" t="n">
        <v>0.9242074758889303</v>
      </c>
      <c r="D7774" t="n">
        <v>-0.21787434305</v>
      </c>
      <c r="E7774" t="n">
        <v>0.1847610577884621</v>
      </c>
      <c r="F7774" t="n">
        <v>-9.689333046050001</v>
      </c>
      <c r="G7774" t="n">
        <v>-9.882731933742567</v>
      </c>
    </row>
    <row r="7775">
      <c r="A7775" s="3" t="n">
        <v>45392.33999641204</v>
      </c>
      <c r="B7775" t="n">
        <v>0.6440419320999999</v>
      </c>
      <c r="C7775" t="n">
        <v>0.9208644826271587</v>
      </c>
      <c r="D7775" t="n">
        <v>0.8499423555</v>
      </c>
      <c r="E7775" t="n">
        <v>0.2228234552759913</v>
      </c>
      <c r="F7775" t="n">
        <v>-9.983816938899999</v>
      </c>
      <c r="G7775" t="n">
        <v>-9.973918302980213</v>
      </c>
    </row>
    <row r="7776">
      <c r="A7776" s="3" t="n">
        <v>45392.33999699074</v>
      </c>
      <c r="B7776" t="n">
        <v>0.15562172885</v>
      </c>
      <c r="C7776" t="n">
        <v>0.9089433222969722</v>
      </c>
      <c r="D7776" t="n">
        <v>0.90022105005</v>
      </c>
      <c r="E7776" t="n">
        <v>0.3285298385311198</v>
      </c>
      <c r="F7776" t="n">
        <v>-9.840169129699998</v>
      </c>
      <c r="G7776" t="n">
        <v>-10.04017502495166</v>
      </c>
    </row>
    <row r="7777">
      <c r="A7777" s="3" t="n">
        <v>45392.33999752315</v>
      </c>
      <c r="B7777" t="n">
        <v>0.9600710349999999</v>
      </c>
      <c r="C7777" t="n">
        <v>0.9031953909934756</v>
      </c>
      <c r="D7777" t="n">
        <v>-0.01675956485</v>
      </c>
      <c r="E7777" t="n">
        <v>0.3029636962472037</v>
      </c>
      <c r="F7777" t="n">
        <v>-10.17056497485</v>
      </c>
      <c r="G7777" t="n">
        <v>-10.06424061262963</v>
      </c>
    </row>
    <row r="7778">
      <c r="A7778" s="3" t="n">
        <v>45392.33999809028</v>
      </c>
      <c r="B7778" t="n">
        <v>0.9840188742999999</v>
      </c>
      <c r="C7778" t="n">
        <v>0.9271483507820537</v>
      </c>
      <c r="D7778" t="n">
        <v>0.04788587195</v>
      </c>
      <c r="E7778" t="n">
        <v>0.1910946449730775</v>
      </c>
      <c r="F7778" t="n">
        <v>-10.23521041165</v>
      </c>
      <c r="G7778" t="n">
        <v>-10.07354847217975</v>
      </c>
    </row>
    <row r="7779">
      <c r="A7779" s="3" t="n">
        <v>45392.33999922454</v>
      </c>
      <c r="B7779" t="n">
        <v>0.92895453455</v>
      </c>
      <c r="C7779" t="n">
        <v>1.039966384033103</v>
      </c>
      <c r="D7779" t="n">
        <v>-0.1628100033</v>
      </c>
      <c r="E7779" t="n">
        <v>0.1147040417784385</v>
      </c>
      <c r="F7779" t="n">
        <v>-10.280703461</v>
      </c>
      <c r="G7779" t="n">
        <v>-10.09433763294746</v>
      </c>
    </row>
    <row r="7780">
      <c r="A7780" s="3" t="n">
        <v>45392.33999924768</v>
      </c>
      <c r="B7780" t="n">
        <v>1.27850276715</v>
      </c>
      <c r="C7780" t="n">
        <v>1.12850712940653</v>
      </c>
      <c r="D7780" t="n">
        <v>0.3112434577</v>
      </c>
      <c r="E7780" t="n">
        <v>-0.01008388788158515</v>
      </c>
      <c r="F7780" t="n">
        <v>-9.823409564849999</v>
      </c>
      <c r="G7780" t="n">
        <v>-10.03110650252392</v>
      </c>
    </row>
    <row r="7781">
      <c r="A7781" s="3" t="n">
        <v>45392.34000033565</v>
      </c>
      <c r="B7781" t="n">
        <v>1.8315684072</v>
      </c>
      <c r="C7781" t="n">
        <v>1.097483140640795</v>
      </c>
      <c r="D7781" t="n">
        <v>-0.36391497485</v>
      </c>
      <c r="E7781" t="n">
        <v>0.002908460371678273</v>
      </c>
      <c r="F7781" t="n">
        <v>-10.10352671545</v>
      </c>
      <c r="G7781" t="n">
        <v>-10.01843889382753</v>
      </c>
    </row>
    <row r="7782">
      <c r="A7782" s="3" t="n">
        <v>45392.34000038195</v>
      </c>
      <c r="B7782" t="n">
        <v>0.7134730141</v>
      </c>
      <c r="C7782" t="n">
        <v>0.8356832806660862</v>
      </c>
      <c r="D7782" t="n">
        <v>0.196329133</v>
      </c>
      <c r="E7782" t="n">
        <v>0.1097437742023313</v>
      </c>
      <c r="F7782" t="n">
        <v>-9.694118691249999</v>
      </c>
      <c r="G7782" t="n">
        <v>-9.927013187467509</v>
      </c>
    </row>
    <row r="7783">
      <c r="A7783" s="3" t="n">
        <v>45392.34000148148</v>
      </c>
      <c r="B7783" t="n">
        <v>0.46207954135</v>
      </c>
      <c r="C7783" t="n">
        <v>0.774928409375177</v>
      </c>
      <c r="D7783" t="n">
        <v>0.49081302585</v>
      </c>
      <c r="E7783" t="n">
        <v>0.2009192395424248</v>
      </c>
      <c r="F7783" t="n">
        <v>-10.01973869785</v>
      </c>
      <c r="G7783" t="n">
        <v>-9.992884546954805</v>
      </c>
    </row>
    <row r="7784">
      <c r="A7784" s="3" t="n">
        <v>45392.34000150463</v>
      </c>
      <c r="B7784" t="n">
        <v>0.2801171506</v>
      </c>
      <c r="C7784" t="n">
        <v>0.6774130476770415</v>
      </c>
      <c r="D7784" t="n">
        <v>0.2322410853</v>
      </c>
      <c r="E7784" t="n">
        <v>0.273728723897087</v>
      </c>
      <c r="F7784" t="n">
        <v>-9.9742456485</v>
      </c>
      <c r="G7784" t="n">
        <v>-9.98811307453569</v>
      </c>
    </row>
    <row r="7785">
      <c r="A7785" s="3" t="n">
        <v>45392.34000260416</v>
      </c>
      <c r="B7785" t="n">
        <v>0.6105228023999999</v>
      </c>
      <c r="C7785" t="n">
        <v>0.6135787739895121</v>
      </c>
      <c r="D7785" t="n">
        <v>0.1412549866</v>
      </c>
      <c r="E7785" t="n">
        <v>0.3682580863965045</v>
      </c>
      <c r="F7785" t="n">
        <v>-10.15620803925</v>
      </c>
      <c r="G7785" t="n">
        <v>-10.0673627162435</v>
      </c>
    </row>
    <row r="7786">
      <c r="A7786" s="3" t="n">
        <v>45392.34000315972</v>
      </c>
      <c r="B7786" t="n">
        <v>0.5458773656</v>
      </c>
      <c r="C7786" t="n">
        <v>0.717847031452566</v>
      </c>
      <c r="D7786" t="n">
        <v>0.35195086185</v>
      </c>
      <c r="E7786" t="n">
        <v>0.3934937514332179</v>
      </c>
      <c r="F7786" t="n">
        <v>-9.983816938899999</v>
      </c>
      <c r="G7786" t="n">
        <v>-10.02653344903721</v>
      </c>
    </row>
    <row r="7787">
      <c r="A7787" s="3" t="n">
        <v>45392.34000372685</v>
      </c>
      <c r="B7787" t="n">
        <v>1.44849123825</v>
      </c>
      <c r="C7787" t="n">
        <v>0.8466207585655035</v>
      </c>
      <c r="D7787" t="n">
        <v>0.6057371572</v>
      </c>
      <c r="E7787" t="n">
        <v>0.325083361109558</v>
      </c>
      <c r="F7787" t="n">
        <v>-10.43153954465</v>
      </c>
      <c r="G7787" t="n">
        <v>-10.02304523049</v>
      </c>
    </row>
    <row r="7788">
      <c r="A7788" s="3" t="n">
        <v>45392.34000429398</v>
      </c>
      <c r="B7788" t="n">
        <v>0.7469921438</v>
      </c>
      <c r="C7788" t="n">
        <v>0.8646864823300723</v>
      </c>
      <c r="D7788" t="n">
        <v>0.265760215</v>
      </c>
      <c r="E7788" t="n">
        <v>0.2790852578548959</v>
      </c>
      <c r="F7788" t="n">
        <v>-9.564837624299999</v>
      </c>
      <c r="G7788" t="n">
        <v>-9.961694165169607</v>
      </c>
    </row>
    <row r="7789">
      <c r="A7789" s="3" t="n">
        <v>45392.34000486111</v>
      </c>
      <c r="B7789" t="n">
        <v>1.1228810383</v>
      </c>
      <c r="C7789" t="n">
        <v>0.8119425239822867</v>
      </c>
      <c r="D7789" t="n">
        <v>0.4405343312999999</v>
      </c>
      <c r="E7789" t="n">
        <v>0.2903917538217957</v>
      </c>
      <c r="F7789" t="n">
        <v>-10.09156260245</v>
      </c>
      <c r="G7789" t="n">
        <v>-9.964016375317744</v>
      </c>
    </row>
    <row r="7790">
      <c r="A7790" s="3" t="n">
        <v>45392.34000541666</v>
      </c>
      <c r="B7790" t="n">
        <v>1.03190474625</v>
      </c>
      <c r="C7790" t="n">
        <v>0.9250607458762264</v>
      </c>
      <c r="D7790" t="n">
        <v>-0.3016721673</v>
      </c>
      <c r="E7790" t="n">
        <v>0.2586749903826348</v>
      </c>
      <c r="F7790" t="n">
        <v>-9.6701806586</v>
      </c>
      <c r="G7790" t="n">
        <v>-9.937674296139654</v>
      </c>
    </row>
    <row r="7791">
      <c r="A7791" s="3" t="n">
        <v>45392.34000653935</v>
      </c>
      <c r="B7791" t="n">
        <v>0.1101286795</v>
      </c>
      <c r="C7791" t="n">
        <v>0.9317799698568789</v>
      </c>
      <c r="D7791" t="n">
        <v>0.35434368445</v>
      </c>
      <c r="E7791" t="n">
        <v>0.1265341077024479</v>
      </c>
      <c r="F7791" t="n">
        <v>-10.0053719556</v>
      </c>
      <c r="G7791" t="n">
        <v>-9.956905525398163</v>
      </c>
    </row>
    <row r="7792">
      <c r="A7792" s="3" t="n">
        <v>45392.34000658565</v>
      </c>
      <c r="B7792" t="n">
        <v>0.86430909775</v>
      </c>
      <c r="C7792" t="n">
        <v>0.9352408257932427</v>
      </c>
      <c r="D7792" t="n">
        <v>0.1101286795</v>
      </c>
      <c r="E7792" t="n">
        <v>-0.008066529678438267</v>
      </c>
      <c r="F7792" t="n">
        <v>-10.09156260245</v>
      </c>
      <c r="G7792" t="n">
        <v>-9.948293137921706</v>
      </c>
    </row>
    <row r="7793">
      <c r="A7793" s="3" t="n">
        <v>45392.34000711806</v>
      </c>
      <c r="B7793" t="n">
        <v>1.27132429935</v>
      </c>
      <c r="C7793" t="n">
        <v>1.180576577680772</v>
      </c>
      <c r="D7793" t="n">
        <v>0.06943108200000001</v>
      </c>
      <c r="E7793" t="n">
        <v>-0.1608828708487184</v>
      </c>
      <c r="F7793" t="n">
        <v>-10.13226019995</v>
      </c>
      <c r="G7793" t="n">
        <v>-10.02350660022648</v>
      </c>
    </row>
    <row r="7794">
      <c r="A7794" s="3" t="n">
        <v>45392.34000770834</v>
      </c>
      <c r="B7794" t="n">
        <v>2.1523831553</v>
      </c>
      <c r="C7794" t="n">
        <v>1.421386617741612</v>
      </c>
      <c r="D7794" t="n">
        <v>-0.2298482627</v>
      </c>
      <c r="E7794" t="n">
        <v>-0.2109770449353153</v>
      </c>
      <c r="F7794" t="n">
        <v>-9.897626292049999</v>
      </c>
      <c r="G7794" t="n">
        <v>-9.981571810392451</v>
      </c>
    </row>
    <row r="7795">
      <c r="A7795" s="3" t="n">
        <v>45392.34000824074</v>
      </c>
      <c r="B7795" t="n">
        <v>0.8810686625999998</v>
      </c>
      <c r="C7795" t="n">
        <v>1.545404165323198</v>
      </c>
      <c r="D7795" t="n">
        <v>-0.5386988978</v>
      </c>
      <c r="E7795" t="n">
        <v>-0.1734009567067604</v>
      </c>
      <c r="F7795" t="n">
        <v>-9.99818368115</v>
      </c>
      <c r="G7795" t="n">
        <v>-9.971839613210751</v>
      </c>
    </row>
    <row r="7796">
      <c r="A7796" s="3" t="n">
        <v>45392.34000936343</v>
      </c>
      <c r="B7796" t="n">
        <v>1.7621373252</v>
      </c>
      <c r="C7796" t="n">
        <v>1.527768928348373</v>
      </c>
      <c r="D7796" t="n">
        <v>-0.39264845935</v>
      </c>
      <c r="E7796" t="n">
        <v>-0.3585028698755255</v>
      </c>
      <c r="F7796" t="n">
        <v>-9.8665097916</v>
      </c>
      <c r="G7796" t="n">
        <v>-9.925807632437905</v>
      </c>
    </row>
    <row r="7797">
      <c r="A7797" s="3" t="n">
        <v>45392.34000939815</v>
      </c>
      <c r="B7797" t="n">
        <v>1.9464827319</v>
      </c>
      <c r="C7797" t="n">
        <v>1.527941333370051</v>
      </c>
      <c r="D7797" t="n">
        <v>-0.41898912125</v>
      </c>
      <c r="E7797" t="n">
        <v>-0.2781102162486022</v>
      </c>
      <c r="F7797" t="n">
        <v>-9.871295436799999</v>
      </c>
      <c r="G7797" t="n">
        <v>-9.890782233300959</v>
      </c>
    </row>
    <row r="7798">
      <c r="A7798" s="3" t="n">
        <v>45392.34000993056</v>
      </c>
      <c r="B7798" t="n">
        <v>1.44849123825</v>
      </c>
      <c r="C7798" t="n">
        <v>1.355670610220283</v>
      </c>
      <c r="D7798" t="n">
        <v>0.34715541</v>
      </c>
      <c r="E7798" t="n">
        <v>-0.2016293873020985</v>
      </c>
      <c r="F7798" t="n">
        <v>-9.888055001649999</v>
      </c>
      <c r="G7798" t="n">
        <v>-9.877160316405156</v>
      </c>
    </row>
    <row r="7799">
      <c r="A7799" s="3" t="n">
        <v>45392.34001049768</v>
      </c>
      <c r="B7799" t="n">
        <v>0.4501056217</v>
      </c>
      <c r="C7799" t="n">
        <v>1.223208531178442</v>
      </c>
      <c r="D7799" t="n">
        <v>-0.1987219556</v>
      </c>
      <c r="E7799" t="n">
        <v>-0.04130668418822855</v>
      </c>
      <c r="F7799" t="n">
        <v>-9.8377763071</v>
      </c>
      <c r="G7799" t="n">
        <v>-9.900416226826717</v>
      </c>
    </row>
    <row r="7800">
      <c r="A7800" s="3" t="n">
        <v>45392.34001107639</v>
      </c>
      <c r="B7800" t="n">
        <v>0.9983856165499999</v>
      </c>
      <c r="C7800" t="n">
        <v>1.318115804022381</v>
      </c>
      <c r="D7800" t="n">
        <v>-0.48842020325</v>
      </c>
      <c r="E7800" t="n">
        <v>0.06062882497832187</v>
      </c>
      <c r="F7800" t="n">
        <v>-10.0532480209</v>
      </c>
      <c r="G7800" t="n">
        <v>-9.920089281099678</v>
      </c>
    </row>
    <row r="7801">
      <c r="A7801" s="3" t="n">
        <v>45392.34001162037</v>
      </c>
      <c r="B7801" t="n">
        <v>2.1092927352</v>
      </c>
      <c r="C7801" t="n">
        <v>1.113598209709677</v>
      </c>
      <c r="D7801" t="n">
        <v>0.6847395296</v>
      </c>
      <c r="E7801" t="n">
        <v>0.08286939280536153</v>
      </c>
      <c r="F7801" t="n">
        <v>-9.832990661899998</v>
      </c>
      <c r="G7801" t="n">
        <v>-9.893277831421706</v>
      </c>
    </row>
    <row r="7802">
      <c r="A7802" s="3" t="n">
        <v>45392.3400122338</v>
      </c>
      <c r="B7802" t="n">
        <v>0.4788391062</v>
      </c>
      <c r="C7802" t="n">
        <v>0.9966400328500027</v>
      </c>
      <c r="D7802" t="n">
        <v>-0.04069759749999999</v>
      </c>
      <c r="E7802" t="n">
        <v>0.03553417911142201</v>
      </c>
      <c r="F7802" t="n">
        <v>-9.9359408736</v>
      </c>
      <c r="G7802" t="n">
        <v>-9.898027587483011</v>
      </c>
    </row>
    <row r="7803">
      <c r="A7803" s="3" t="n">
        <v>45392.34001275463</v>
      </c>
      <c r="B7803" t="n">
        <v>1.35032667175</v>
      </c>
      <c r="C7803" t="n">
        <v>0.92462385847576</v>
      </c>
      <c r="D7803" t="n">
        <v>0.1723812937</v>
      </c>
      <c r="E7803" t="n">
        <v>-0.06391103529755264</v>
      </c>
      <c r="F7803" t="n">
        <v>-9.9742456485</v>
      </c>
      <c r="G7803" t="n">
        <v>-9.945655263368325</v>
      </c>
    </row>
    <row r="7804">
      <c r="A7804" s="3" t="n">
        <v>45392.34001331018</v>
      </c>
      <c r="B7804" t="n">
        <v>1.1635786358</v>
      </c>
      <c r="C7804" t="n">
        <v>1.032938216288464</v>
      </c>
      <c r="D7804" t="n">
        <v>-0.2106860686</v>
      </c>
      <c r="E7804" t="n">
        <v>0.06060381687785565</v>
      </c>
      <c r="F7804" t="n">
        <v>-9.9359408736</v>
      </c>
      <c r="G7804" t="n">
        <v>-10.00609120137066</v>
      </c>
    </row>
    <row r="7805">
      <c r="A7805" s="3" t="n">
        <v>45392.34001444445</v>
      </c>
      <c r="B7805" t="n">
        <v>0.3064578125</v>
      </c>
      <c r="C7805" t="n">
        <v>1.005702588994175</v>
      </c>
      <c r="D7805" t="n">
        <v>-0.12210259915</v>
      </c>
      <c r="E7805" t="n">
        <v>0.02429982717109563</v>
      </c>
      <c r="F7805" t="n">
        <v>-9.742004563199998</v>
      </c>
      <c r="G7805" t="n">
        <v>-10.00153668679572</v>
      </c>
    </row>
    <row r="7806">
      <c r="A7806" s="3" t="n">
        <v>45392.34001446759</v>
      </c>
      <c r="B7806" t="n">
        <v>0.83557561325</v>
      </c>
      <c r="C7806" t="n">
        <v>0.9831005923952242</v>
      </c>
      <c r="D7806" t="n">
        <v>-0.15562172885</v>
      </c>
      <c r="E7806" t="n">
        <v>-0.01127284704195809</v>
      </c>
      <c r="F7806" t="n">
        <v>-10.29507020325</v>
      </c>
      <c r="G7806" t="n">
        <v>-10.04276087168359</v>
      </c>
    </row>
    <row r="7807">
      <c r="A7807" s="3" t="n">
        <v>45392.34001502315</v>
      </c>
      <c r="B7807" t="n">
        <v>1.07260234375</v>
      </c>
      <c r="C7807" t="n">
        <v>1.204896521056996</v>
      </c>
      <c r="D7807" t="n">
        <v>0.2106860686</v>
      </c>
      <c r="E7807" t="n">
        <v>0.0438276561586248</v>
      </c>
      <c r="F7807" t="n">
        <v>-10.2471843313</v>
      </c>
      <c r="G7807" t="n">
        <v>-10.04439558766215</v>
      </c>
    </row>
    <row r="7808">
      <c r="A7808" s="3" t="n">
        <v>45392.34001613426</v>
      </c>
      <c r="B7808" t="n">
        <v>1.95606382895</v>
      </c>
      <c r="C7808" t="n">
        <v>0.9945079894183011</v>
      </c>
      <c r="D7808" t="n">
        <v>0.5482701882</v>
      </c>
      <c r="E7808" t="n">
        <v>0.1696381976782056</v>
      </c>
      <c r="F7808" t="n">
        <v>-10.02930998825</v>
      </c>
      <c r="G7808" t="n">
        <v>-10.10738248906798</v>
      </c>
    </row>
    <row r="7809">
      <c r="A7809" s="3" t="n">
        <v>45392.34001616898</v>
      </c>
      <c r="B7809" t="n">
        <v>1.1300595061</v>
      </c>
      <c r="C7809" t="n">
        <v>0.9677198333914945</v>
      </c>
      <c r="D7809" t="n">
        <v>-0.19392650375</v>
      </c>
      <c r="E7809" t="n">
        <v>0.2889619031050125</v>
      </c>
      <c r="F7809" t="n">
        <v>-9.830588032649999</v>
      </c>
      <c r="G7809" t="n">
        <v>-10.08489101730061</v>
      </c>
    </row>
    <row r="7810">
      <c r="A7810" s="3" t="n">
        <v>45392.34001782408</v>
      </c>
      <c r="B7810" t="n">
        <v>0.8690947429499999</v>
      </c>
      <c r="C7810" t="n">
        <v>1.068688370293126</v>
      </c>
      <c r="D7810" t="n">
        <v>0.51954651035</v>
      </c>
      <c r="E7810" t="n">
        <v>0.305749630642192</v>
      </c>
      <c r="F7810" t="n">
        <v>-10.12747455475</v>
      </c>
      <c r="G7810" t="n">
        <v>-10.05161828825411</v>
      </c>
    </row>
    <row r="7811">
      <c r="A7811" s="3" t="n">
        <v>45392.34001787037</v>
      </c>
      <c r="B7811" t="n">
        <v>0.8068421287499999</v>
      </c>
      <c r="C7811" t="n">
        <v>1.116683372655947</v>
      </c>
      <c r="D7811" t="n">
        <v>0.01197391965</v>
      </c>
      <c r="E7811" t="n">
        <v>0.2357547234155018</v>
      </c>
      <c r="F7811" t="n">
        <v>-10.072410215</v>
      </c>
      <c r="G7811" t="n">
        <v>-9.964266593478349</v>
      </c>
    </row>
    <row r="7812">
      <c r="A7812" s="3" t="n">
        <v>45392.34001791666</v>
      </c>
      <c r="B7812" t="n">
        <v>0.1053430343</v>
      </c>
      <c r="C7812" t="n">
        <v>1.179641882781355</v>
      </c>
      <c r="D7812" t="n">
        <v>0.7733229990499999</v>
      </c>
      <c r="E7812" t="n">
        <v>0.1932505306797208</v>
      </c>
      <c r="F7812" t="n">
        <v>-10.1729676041</v>
      </c>
      <c r="G7812" t="n">
        <v>-9.96827342150935</v>
      </c>
    </row>
    <row r="7813">
      <c r="A7813" s="3" t="n">
        <v>45392.34001844907</v>
      </c>
      <c r="B7813" t="n">
        <v>1.71903709845</v>
      </c>
      <c r="C7813" t="n">
        <v>1.049925757176809</v>
      </c>
      <c r="D7813" t="n">
        <v>-0.0957717439</v>
      </c>
      <c r="E7813" t="n">
        <v>0.0710838797038463</v>
      </c>
      <c r="F7813" t="n">
        <v>-9.610320866999999</v>
      </c>
      <c r="G7813" t="n">
        <v>-10.01488013140644</v>
      </c>
    </row>
    <row r="7814">
      <c r="A7814" s="3" t="n">
        <v>45392.34001895833</v>
      </c>
      <c r="B7814" t="n">
        <v>1.9488755545</v>
      </c>
      <c r="C7814" t="n">
        <v>1.230975740868302</v>
      </c>
      <c r="D7814" t="n">
        <v>-0.09336911464999999</v>
      </c>
      <c r="E7814" t="n">
        <v>0.196239570168532</v>
      </c>
      <c r="F7814" t="n">
        <v>-10.02213152045</v>
      </c>
      <c r="G7814" t="n">
        <v>-9.979999751821007</v>
      </c>
    </row>
    <row r="7815">
      <c r="A7815" s="3" t="n">
        <v>45392.34002008102</v>
      </c>
      <c r="B7815" t="n">
        <v>1.68551796875</v>
      </c>
      <c r="C7815" t="n">
        <v>1.408687760349305</v>
      </c>
      <c r="D7815" t="n">
        <v>-0.05027869455</v>
      </c>
      <c r="E7815" t="n">
        <v>0.1463068743467369</v>
      </c>
      <c r="F7815" t="n">
        <v>-10.02452434305</v>
      </c>
      <c r="G7815" t="n">
        <v>-9.930032104092803</v>
      </c>
    </row>
    <row r="7816">
      <c r="A7816" s="3" t="n">
        <v>45392.34002011574</v>
      </c>
      <c r="B7816" t="n">
        <v>1.0486643111</v>
      </c>
      <c r="C7816" t="n">
        <v>1.499684808665505</v>
      </c>
      <c r="D7816" t="n">
        <v>0.4333460568499999</v>
      </c>
      <c r="E7816" t="n">
        <v>0.1830518204136368</v>
      </c>
      <c r="F7816" t="n">
        <v>-10.07000758575</v>
      </c>
      <c r="G7816" t="n">
        <v>-9.904934006467975</v>
      </c>
    </row>
    <row r="7817">
      <c r="A7817" s="3" t="n">
        <v>45392.34002121528</v>
      </c>
      <c r="B7817" t="n">
        <v>0.6177012702</v>
      </c>
      <c r="C7817" t="n">
        <v>1.62779520391434</v>
      </c>
      <c r="D7817" t="n">
        <v>-0.0335191297</v>
      </c>
      <c r="E7817" t="n">
        <v>0.1896722006772732</v>
      </c>
      <c r="F7817" t="n">
        <v>-9.95270043845</v>
      </c>
      <c r="G7817" t="n">
        <v>-9.914840414557952</v>
      </c>
    </row>
    <row r="7818">
      <c r="A7818" s="3" t="n">
        <v>45392.34002123843</v>
      </c>
      <c r="B7818" t="n">
        <v>2.13323076785</v>
      </c>
      <c r="C7818" t="n">
        <v>1.43826253655082</v>
      </c>
      <c r="D7818" t="n">
        <v>0.9888045194999999</v>
      </c>
      <c r="E7818" t="n">
        <v>0.3707611595162015</v>
      </c>
      <c r="F7818" t="n">
        <v>-9.65820673895</v>
      </c>
      <c r="G7818" t="n">
        <v>-9.991500803494551</v>
      </c>
    </row>
    <row r="7819">
      <c r="A7819" s="3" t="n">
        <v>45392.34002233796</v>
      </c>
      <c r="B7819" t="n">
        <v>1.6663655813</v>
      </c>
      <c r="C7819" t="n">
        <v>1.340508157760843</v>
      </c>
      <c r="D7819" t="n">
        <v>-0.05267151714999999</v>
      </c>
      <c r="E7819" t="n">
        <v>0.3974271095968542</v>
      </c>
      <c r="F7819" t="n">
        <v>-10.0532480209</v>
      </c>
      <c r="G7819" t="n">
        <v>-9.959041432055622</v>
      </c>
    </row>
    <row r="7820">
      <c r="A7820" s="3" t="n">
        <v>45392.34002237269</v>
      </c>
      <c r="B7820" t="n">
        <v>1.33836255875</v>
      </c>
      <c r="C7820" t="n">
        <v>1.376733488533687</v>
      </c>
      <c r="D7820" t="n">
        <v>0.3016721673</v>
      </c>
      <c r="E7820" t="n">
        <v>0.3489298421669008</v>
      </c>
      <c r="F7820" t="n">
        <v>-9.9694600033</v>
      </c>
      <c r="G7820" t="n">
        <v>-10.02137496826261</v>
      </c>
    </row>
    <row r="7821">
      <c r="A7821" s="3" t="n">
        <v>45392.34002347222</v>
      </c>
      <c r="B7821" t="n">
        <v>1.61130124155</v>
      </c>
      <c r="C7821" t="n">
        <v>1.478166115431356</v>
      </c>
      <c r="D7821" t="n">
        <v>0.48602738065</v>
      </c>
      <c r="E7821" t="n">
        <v>0.2422352503348492</v>
      </c>
      <c r="F7821" t="n">
        <v>-10.19211999155</v>
      </c>
      <c r="G7821" t="n">
        <v>-10.07290946263639</v>
      </c>
    </row>
    <row r="7822">
      <c r="A7822" s="3" t="n">
        <v>45392.34002351852</v>
      </c>
      <c r="B7822" t="n">
        <v>0.7230443045</v>
      </c>
      <c r="C7822" t="n">
        <v>1.304232902224363</v>
      </c>
      <c r="D7822" t="n">
        <v>0.35673650705</v>
      </c>
      <c r="E7822" t="n">
        <v>0.2688611051611896</v>
      </c>
      <c r="F7822" t="n">
        <v>-10.1801460719</v>
      </c>
      <c r="G7822" t="n">
        <v>-10.10051723972555</v>
      </c>
    </row>
    <row r="7823">
      <c r="A7823" s="3" t="n">
        <v>45392.34002460648</v>
      </c>
      <c r="B7823" t="n">
        <v>1.017538004</v>
      </c>
      <c r="C7823" t="n">
        <v>0.9794861446608418</v>
      </c>
      <c r="D7823" t="n">
        <v>-0.07182390459999999</v>
      </c>
      <c r="E7823" t="n">
        <v>0.2009236971106066</v>
      </c>
      <c r="F7823" t="n">
        <v>-10.0508551983</v>
      </c>
      <c r="G7823" t="n">
        <v>-10.20269284037217</v>
      </c>
    </row>
    <row r="7824">
      <c r="A7824" s="3" t="n">
        <v>45392.34002516204</v>
      </c>
      <c r="B7824" t="n">
        <v>1.41018646335</v>
      </c>
      <c r="C7824" t="n">
        <v>0.8369165640557132</v>
      </c>
      <c r="D7824" t="n">
        <v>0.04069759749999999</v>
      </c>
      <c r="E7824" t="n">
        <v>0.2089652186885787</v>
      </c>
      <c r="F7824" t="n">
        <v>-10.33098215555</v>
      </c>
      <c r="G7824" t="n">
        <v>-10.17753416553872</v>
      </c>
    </row>
    <row r="7825">
      <c r="A7825" s="3" t="n">
        <v>45392.34002572917</v>
      </c>
      <c r="B7825" t="n">
        <v>0.9528925672</v>
      </c>
      <c r="C7825" t="n">
        <v>0.8097827521905616</v>
      </c>
      <c r="D7825" t="n">
        <v>0.21787434305</v>
      </c>
      <c r="E7825" t="n">
        <v>0.04602953482517491</v>
      </c>
      <c r="F7825" t="n">
        <v>-10.0125504234</v>
      </c>
      <c r="G7825" t="n">
        <v>-10.19961718690469</v>
      </c>
    </row>
    <row r="7826">
      <c r="A7826" s="3" t="n">
        <v>45392.3400262963</v>
      </c>
      <c r="B7826" t="n">
        <v>-0.0023928226</v>
      </c>
      <c r="C7826" t="n">
        <v>0.7452901299715637</v>
      </c>
      <c r="D7826" t="n">
        <v>0.4836247513999999</v>
      </c>
      <c r="E7826" t="n">
        <v>0.04279194590641031</v>
      </c>
      <c r="F7826" t="n">
        <v>-10.06282911795</v>
      </c>
      <c r="G7826" t="n">
        <v>-10.12258485390714</v>
      </c>
    </row>
    <row r="7827">
      <c r="A7827" s="3" t="n">
        <v>45392.34002741898</v>
      </c>
      <c r="B7827" t="n">
        <v>0.76375170865</v>
      </c>
      <c r="C7827" t="n">
        <v>0.8050342991107249</v>
      </c>
      <c r="D7827" t="n">
        <v>-0.0957717439</v>
      </c>
      <c r="E7827" t="n">
        <v>0.1132569779906763</v>
      </c>
      <c r="F7827" t="n">
        <v>-10.4482991095</v>
      </c>
      <c r="G7827" t="n">
        <v>-10.03284547987928</v>
      </c>
    </row>
    <row r="7828">
      <c r="A7828" s="3" t="n">
        <v>45392.34002745371</v>
      </c>
      <c r="B7828" t="n">
        <v>0.8427638877</v>
      </c>
      <c r="C7828" t="n">
        <v>0.7830285422599089</v>
      </c>
      <c r="D7828" t="n">
        <v>-0.36152215225</v>
      </c>
      <c r="E7828" t="n">
        <v>0.1423399815547789</v>
      </c>
      <c r="F7828" t="n">
        <v>-9.801864354799999</v>
      </c>
      <c r="G7828" t="n">
        <v>-9.98663601931483</v>
      </c>
    </row>
    <row r="7829">
      <c r="A7829" s="3" t="n">
        <v>45392.34002802083</v>
      </c>
      <c r="B7829" t="n">
        <v>1.27371712195</v>
      </c>
      <c r="C7829" t="n">
        <v>0.788687345059093</v>
      </c>
      <c r="D7829" t="n">
        <v>0.0766095498</v>
      </c>
      <c r="E7829" t="n">
        <v>0.1056854669736599</v>
      </c>
      <c r="F7829" t="n">
        <v>-9.988612390750001</v>
      </c>
      <c r="G7829" t="n">
        <v>-9.905171331969841</v>
      </c>
    </row>
    <row r="7830">
      <c r="A7830" s="3" t="n">
        <v>45392.34002855324</v>
      </c>
      <c r="B7830" t="n">
        <v>0.7014990944499999</v>
      </c>
      <c r="C7830" t="n">
        <v>0.940242720198371</v>
      </c>
      <c r="D7830" t="n">
        <v>0.7254469337499999</v>
      </c>
      <c r="E7830" t="n">
        <v>0.1111716361579257</v>
      </c>
      <c r="F7830" t="n">
        <v>-9.581597189149999</v>
      </c>
      <c r="G7830" t="n">
        <v>-9.881625039555388</v>
      </c>
    </row>
    <row r="7831">
      <c r="A7831" s="3" t="n">
        <v>45392.34002912037</v>
      </c>
      <c r="B7831" t="n">
        <v>0.9816260517000001</v>
      </c>
      <c r="C7831" t="n">
        <v>0.9558351794017508</v>
      </c>
      <c r="D7831" t="n">
        <v>0.14605043845</v>
      </c>
      <c r="E7831" t="n">
        <v>0.1533586329137533</v>
      </c>
      <c r="F7831" t="n">
        <v>-9.82101674225</v>
      </c>
      <c r="G7831" t="n">
        <v>-9.847776987042218</v>
      </c>
    </row>
    <row r="7832">
      <c r="A7832" s="3" t="n">
        <v>45392.3400296875</v>
      </c>
      <c r="B7832" t="n">
        <v>0.8810686625999998</v>
      </c>
      <c r="C7832" t="n">
        <v>0.7777600166995359</v>
      </c>
      <c r="D7832" t="n">
        <v>-0.138862164</v>
      </c>
      <c r="E7832" t="n">
        <v>0.2568064235194646</v>
      </c>
      <c r="F7832" t="n">
        <v>-10.084374328</v>
      </c>
      <c r="G7832" t="n">
        <v>-9.876646164489538</v>
      </c>
    </row>
    <row r="7833">
      <c r="A7833" s="3" t="n">
        <v>45392.34003024305</v>
      </c>
      <c r="B7833" t="n">
        <v>0.7661445312499999</v>
      </c>
      <c r="C7833" t="n">
        <v>0.6642107593920763</v>
      </c>
      <c r="D7833" t="n">
        <v>0.1747741163</v>
      </c>
      <c r="E7833" t="n">
        <v>0.1825466979310028</v>
      </c>
      <c r="F7833" t="n">
        <v>-9.85692869455</v>
      </c>
      <c r="G7833" t="n">
        <v>-9.953778827060168</v>
      </c>
    </row>
    <row r="7834">
      <c r="A7834" s="3" t="n">
        <v>45392.34003081018</v>
      </c>
      <c r="B7834" t="n">
        <v>0.7924851931499999</v>
      </c>
      <c r="C7834" t="n">
        <v>0.7502118338680673</v>
      </c>
      <c r="D7834" t="n">
        <v>0.35434368445</v>
      </c>
      <c r="E7834" t="n">
        <v>0.06344971127972043</v>
      </c>
      <c r="F7834" t="n">
        <v>-9.99579085855</v>
      </c>
      <c r="G7834" t="n">
        <v>-9.96760199744455</v>
      </c>
    </row>
    <row r="7835">
      <c r="A7835" s="3" t="n">
        <v>45392.34003137732</v>
      </c>
      <c r="B7835" t="n">
        <v>0.2106860686</v>
      </c>
      <c r="C7835" t="n">
        <v>0.8815735107707483</v>
      </c>
      <c r="D7835" t="n">
        <v>0.11731695395</v>
      </c>
      <c r="E7835" t="n">
        <v>0.05572479133927755</v>
      </c>
      <c r="F7835" t="n">
        <v>-10.08916977985</v>
      </c>
      <c r="G7835" t="n">
        <v>-10.02663096691343</v>
      </c>
    </row>
    <row r="7836">
      <c r="A7836" s="3" t="n">
        <v>45392.34003194444</v>
      </c>
      <c r="B7836" t="n">
        <v>0.8834614852</v>
      </c>
      <c r="C7836" t="n">
        <v>0.9497651830822869</v>
      </c>
      <c r="D7836" t="n">
        <v>-0.1029502117</v>
      </c>
      <c r="E7836" t="n">
        <v>0.04450662380034977</v>
      </c>
      <c r="F7836" t="n">
        <v>-10.1202862803</v>
      </c>
      <c r="G7836" t="n">
        <v>-9.97134031985574</v>
      </c>
    </row>
    <row r="7837">
      <c r="A7837" s="3" t="n">
        <v>45392.3400325</v>
      </c>
      <c r="B7837" t="n">
        <v>1.3335671069</v>
      </c>
      <c r="C7837" t="n">
        <v>1.183218955520982</v>
      </c>
      <c r="D7837" t="n">
        <v>-0.3687104267</v>
      </c>
      <c r="E7837" t="n">
        <v>0.003944970700233141</v>
      </c>
      <c r="F7837" t="n">
        <v>-9.744397385799999</v>
      </c>
      <c r="G7837" t="n">
        <v>-9.93553955530772</v>
      </c>
    </row>
    <row r="7838">
      <c r="A7838" s="3" t="n">
        <v>45392.34003313658</v>
      </c>
      <c r="B7838" t="n">
        <v>1.9153564248</v>
      </c>
      <c r="C7838" t="n">
        <v>1.204515913312241</v>
      </c>
      <c r="D7838" t="n">
        <v>0.3136362803</v>
      </c>
      <c r="E7838" t="n">
        <v>-0.06597308347913772</v>
      </c>
      <c r="F7838" t="n">
        <v>-9.9790312937</v>
      </c>
      <c r="G7838" t="n">
        <v>-10.01065236800889</v>
      </c>
    </row>
    <row r="7839">
      <c r="A7839" s="3" t="n">
        <v>45392.34003363426</v>
      </c>
      <c r="B7839" t="n">
        <v>0.8906399529999999</v>
      </c>
      <c r="C7839" t="n">
        <v>1.14317188866364</v>
      </c>
      <c r="D7839" t="n">
        <v>0.24900065015</v>
      </c>
      <c r="E7839" t="n">
        <v>-0.02330802968030309</v>
      </c>
      <c r="F7839" t="n">
        <v>-10.0125504234</v>
      </c>
      <c r="G7839" t="n">
        <v>-10.03425930620994</v>
      </c>
    </row>
    <row r="7840">
      <c r="A7840" s="3" t="n">
        <v>45392.34003420139</v>
      </c>
      <c r="B7840" t="n">
        <v>1.13485495795</v>
      </c>
      <c r="C7840" t="n">
        <v>1.06498461117984</v>
      </c>
      <c r="D7840" t="n">
        <v>-0.5722180274999999</v>
      </c>
      <c r="E7840" t="n">
        <v>0.02437592586072274</v>
      </c>
      <c r="F7840" t="n">
        <v>-9.864107162350001</v>
      </c>
      <c r="G7840" t="n">
        <v>-9.992525335537323</v>
      </c>
    </row>
    <row r="7841">
      <c r="A7841" s="3" t="n">
        <v>45392.34003479167</v>
      </c>
      <c r="B7841" t="n">
        <v>1.20667886255</v>
      </c>
      <c r="C7841" t="n">
        <v>0.8918660128432426</v>
      </c>
      <c r="D7841" t="n">
        <v>0.1029502117</v>
      </c>
      <c r="E7841" t="n">
        <v>-0.007506590536829838</v>
      </c>
      <c r="F7841" t="n">
        <v>-10.2088795564</v>
      </c>
      <c r="G7841" t="n">
        <v>-10.01009480623697</v>
      </c>
    </row>
    <row r="7842">
      <c r="A7842" s="3" t="n">
        <v>45392.34003533565</v>
      </c>
      <c r="B7842" t="n">
        <v>-0.19392650375</v>
      </c>
      <c r="C7842" t="n">
        <v>0.5828585627805377</v>
      </c>
      <c r="D7842" t="n">
        <v>0.1771669389</v>
      </c>
      <c r="E7842" t="n">
        <v>-0.05137171312750599</v>
      </c>
      <c r="F7842" t="n">
        <v>-10.3237938811</v>
      </c>
      <c r="G7842" t="n">
        <v>-10.04345074322287</v>
      </c>
    </row>
    <row r="7843">
      <c r="A7843" s="3" t="n">
        <v>45392.3400358912</v>
      </c>
      <c r="B7843" t="n">
        <v>0.55545846265</v>
      </c>
      <c r="C7843" t="n">
        <v>0.4891392204273906</v>
      </c>
      <c r="D7843" t="n">
        <v>0.21548152045</v>
      </c>
      <c r="E7843" t="n">
        <v>-0.1128896972318185</v>
      </c>
      <c r="F7843" t="n">
        <v>-9.8114356452</v>
      </c>
      <c r="G7843" t="n">
        <v>-10.01551804370224</v>
      </c>
    </row>
    <row r="7844">
      <c r="A7844" s="3" t="n">
        <v>45392.34003701389</v>
      </c>
      <c r="B7844" t="n">
        <v>0.8068421287499999</v>
      </c>
      <c r="C7844" t="n">
        <v>0.6665893634925426</v>
      </c>
      <c r="D7844" t="n">
        <v>-0.39982692715</v>
      </c>
      <c r="E7844" t="n">
        <v>-0.04676775383473207</v>
      </c>
      <c r="F7844" t="n">
        <v>-9.689333046050001</v>
      </c>
      <c r="G7844" t="n">
        <v>-9.988478800860516</v>
      </c>
    </row>
    <row r="7845">
      <c r="A7845" s="3" t="n">
        <v>45392.34003703704</v>
      </c>
      <c r="B7845" t="n">
        <v>0.82839714545</v>
      </c>
      <c r="C7845" t="n">
        <v>0.758963274612473</v>
      </c>
      <c r="D7845" t="n">
        <v>-0.3734960719</v>
      </c>
      <c r="E7845" t="n">
        <v>0.02251330242179496</v>
      </c>
      <c r="F7845" t="n">
        <v>-10.17056497485</v>
      </c>
      <c r="G7845" t="n">
        <v>-9.955691832449212</v>
      </c>
    </row>
    <row r="7846">
      <c r="A7846" s="3" t="n">
        <v>45392.34003813657</v>
      </c>
      <c r="B7846" t="n">
        <v>0.3064578125</v>
      </c>
      <c r="C7846" t="n">
        <v>0.9282705607163197</v>
      </c>
      <c r="D7846" t="n">
        <v>0.12449542175</v>
      </c>
      <c r="E7846" t="n">
        <v>-0.0185457009907926</v>
      </c>
      <c r="F7846" t="n">
        <v>-9.950297809199999</v>
      </c>
      <c r="G7846" t="n">
        <v>-9.944067157551425</v>
      </c>
    </row>
    <row r="7847">
      <c r="A7847" s="3" t="n">
        <v>45392.34003817129</v>
      </c>
      <c r="B7847" t="n">
        <v>1.7310110181</v>
      </c>
      <c r="C7847" t="n">
        <v>1.146420610073197</v>
      </c>
      <c r="D7847" t="n">
        <v>0.25617911795</v>
      </c>
      <c r="E7847" t="n">
        <v>-0.006155741643822835</v>
      </c>
      <c r="F7847" t="n">
        <v>-9.9359408736</v>
      </c>
      <c r="G7847" t="n">
        <v>-9.918341137155387</v>
      </c>
    </row>
    <row r="7848">
      <c r="A7848" s="3" t="n">
        <v>45392.34003871528</v>
      </c>
      <c r="B7848" t="n">
        <v>1.37666733365</v>
      </c>
      <c r="C7848" t="n">
        <v>0.9439628237283243</v>
      </c>
      <c r="D7848" t="n">
        <v>0.1053430343</v>
      </c>
      <c r="E7848" t="n">
        <v>-0.05374517388007008</v>
      </c>
      <c r="F7848" t="n">
        <v>-9.888055001649999</v>
      </c>
      <c r="G7848" t="n">
        <v>-9.967028959910284</v>
      </c>
    </row>
    <row r="7849">
      <c r="A7849" s="3" t="n">
        <v>45392.34003982639</v>
      </c>
      <c r="B7849" t="n">
        <v>0.8236016936</v>
      </c>
      <c r="C7849" t="n">
        <v>0.9253729585235457</v>
      </c>
      <c r="D7849" t="n">
        <v>-0.14844326105</v>
      </c>
      <c r="E7849" t="n">
        <v>-0.06121221778636379</v>
      </c>
      <c r="F7849" t="n">
        <v>-9.955093261049999</v>
      </c>
      <c r="G7849" t="n">
        <v>-9.917649779760051</v>
      </c>
    </row>
    <row r="7850">
      <c r="A7850" s="3" t="n">
        <v>45392.34003986111</v>
      </c>
      <c r="B7850" t="n">
        <v>0.8020564835499999</v>
      </c>
      <c r="C7850" t="n">
        <v>0.8733519948755268</v>
      </c>
      <c r="D7850" t="n">
        <v>-0.02393803265</v>
      </c>
      <c r="E7850" t="n">
        <v>-0.08049858373438251</v>
      </c>
      <c r="F7850" t="n">
        <v>-10.06043629535</v>
      </c>
      <c r="G7850" t="n">
        <v>-9.834595043555622</v>
      </c>
    </row>
    <row r="7851">
      <c r="A7851" s="3" t="n">
        <v>45392.34004208333</v>
      </c>
      <c r="B7851" t="n">
        <v>0.4836247513999999</v>
      </c>
      <c r="C7851" t="n">
        <v>0.851145075973429</v>
      </c>
      <c r="D7851" t="n">
        <v>-0.29209107025</v>
      </c>
      <c r="E7851" t="n">
        <v>-0.1368425655831006</v>
      </c>
      <c r="F7851" t="n">
        <v>-9.58399001175</v>
      </c>
      <c r="G7851" t="n">
        <v>-9.830017623938023</v>
      </c>
    </row>
    <row r="7852">
      <c r="A7852" s="3" t="n">
        <v>45392.34004215278</v>
      </c>
      <c r="B7852" t="n">
        <v>0.1316836962</v>
      </c>
      <c r="C7852" t="n">
        <v>0.54056831045816</v>
      </c>
      <c r="D7852" t="n">
        <v>-0.4716606384</v>
      </c>
      <c r="E7852" t="n">
        <v>-0.1350177514660843</v>
      </c>
      <c r="F7852" t="n">
        <v>-9.897626292049999</v>
      </c>
      <c r="G7852" t="n">
        <v>-9.829290880309117</v>
      </c>
    </row>
    <row r="7853">
      <c r="A7853" s="3" t="n">
        <v>45392.34004217593</v>
      </c>
      <c r="B7853" t="n">
        <v>1.52270796545</v>
      </c>
      <c r="C7853" t="n">
        <v>0.7124317718913773</v>
      </c>
      <c r="D7853" t="n">
        <v>0.09816456649999999</v>
      </c>
      <c r="E7853" t="n">
        <v>-0.06857776629405615</v>
      </c>
      <c r="F7853" t="n">
        <v>-9.667787836</v>
      </c>
      <c r="G7853" t="n">
        <v>-9.812832647068209</v>
      </c>
    </row>
    <row r="7854">
      <c r="A7854" s="3" t="n">
        <v>45392.34004321759</v>
      </c>
      <c r="B7854" t="n">
        <v>0.6536132225</v>
      </c>
      <c r="C7854" t="n">
        <v>0.8575630140636387</v>
      </c>
      <c r="D7854" t="n">
        <v>0.39025563675</v>
      </c>
      <c r="E7854" t="n">
        <v>0.06736025583799551</v>
      </c>
      <c r="F7854" t="n">
        <v>-9.914385856899999</v>
      </c>
      <c r="G7854" t="n">
        <v>-9.829257414258768</v>
      </c>
    </row>
    <row r="7855">
      <c r="A7855" s="3" t="n">
        <v>45392.34004325231</v>
      </c>
      <c r="B7855" t="n">
        <v>0.90500669525</v>
      </c>
      <c r="C7855" t="n">
        <v>0.9573820241388138</v>
      </c>
      <c r="D7855" t="n">
        <v>0.1053430343</v>
      </c>
      <c r="E7855" t="n">
        <v>0.2583822310200474</v>
      </c>
      <c r="F7855" t="n">
        <v>-9.945512163999998</v>
      </c>
      <c r="G7855" t="n">
        <v>-9.898728568653757</v>
      </c>
    </row>
    <row r="7856">
      <c r="A7856" s="3" t="n">
        <v>45392.34004327546</v>
      </c>
      <c r="B7856" t="n">
        <v>0.56263693045</v>
      </c>
      <c r="C7856" t="n">
        <v>1.140764573252218</v>
      </c>
      <c r="D7856" t="n">
        <v>0.22744563345</v>
      </c>
      <c r="E7856" t="n">
        <v>0.3946400779543134</v>
      </c>
      <c r="F7856" t="n">
        <v>-9.955093261049999</v>
      </c>
      <c r="G7856" t="n">
        <v>-9.981331901786973</v>
      </c>
    </row>
    <row r="7857">
      <c r="A7857" s="3" t="n">
        <v>45392.34004434028</v>
      </c>
      <c r="B7857" t="n">
        <v>2.2218142373</v>
      </c>
      <c r="C7857" t="n">
        <v>1.285203589374829</v>
      </c>
      <c r="D7857" t="n">
        <v>0.4668651865499999</v>
      </c>
      <c r="E7857" t="n">
        <v>0.4782027254789057</v>
      </c>
      <c r="F7857" t="n">
        <v>-9.89044782425</v>
      </c>
      <c r="G7857" t="n">
        <v>-9.982666566278583</v>
      </c>
    </row>
    <row r="7858">
      <c r="A7858" s="3" t="n">
        <v>45392.340044375</v>
      </c>
      <c r="B7858" t="n">
        <v>0.821208871</v>
      </c>
      <c r="C7858" t="n">
        <v>1.208697135126111</v>
      </c>
      <c r="D7858" t="n">
        <v>0.73501822415</v>
      </c>
      <c r="E7858" t="n">
        <v>0.5510380180103744</v>
      </c>
      <c r="F7858" t="n">
        <v>-10.16099368445</v>
      </c>
      <c r="G7858" t="n">
        <v>-9.999376023490354</v>
      </c>
    </row>
    <row r="7859">
      <c r="A7859" s="3" t="n">
        <v>45392.34004493056</v>
      </c>
      <c r="B7859" t="n">
        <v>1.28089558975</v>
      </c>
      <c r="C7859" t="n">
        <v>1.412265816039864</v>
      </c>
      <c r="D7859" t="n">
        <v>0.7086873688999999</v>
      </c>
      <c r="E7859" t="n">
        <v>0.5445090979020994</v>
      </c>
      <c r="F7859" t="n">
        <v>-10.09634824765</v>
      </c>
      <c r="G7859" t="n">
        <v>-9.985770908197697</v>
      </c>
    </row>
    <row r="7860">
      <c r="A7860" s="3" t="n">
        <v>45392.34004548611</v>
      </c>
      <c r="B7860" t="n">
        <v>1.64721319385</v>
      </c>
      <c r="C7860" t="n">
        <v>1.345205725985435</v>
      </c>
      <c r="D7860" t="n">
        <v>0.15562172885</v>
      </c>
      <c r="E7860" t="n">
        <v>0.504193456846971</v>
      </c>
      <c r="F7860" t="n">
        <v>-9.85214304935</v>
      </c>
      <c r="G7860" t="n">
        <v>-9.997647309971473</v>
      </c>
    </row>
    <row r="7861">
      <c r="A7861" s="3" t="n">
        <v>45392.34004604167</v>
      </c>
      <c r="B7861" t="n">
        <v>1.30723625165</v>
      </c>
      <c r="C7861" t="n">
        <v>1.42537072360455</v>
      </c>
      <c r="D7861" t="n">
        <v>0.5506630108</v>
      </c>
      <c r="E7861" t="n">
        <v>0.2795919119122385</v>
      </c>
      <c r="F7861" t="n">
        <v>-9.938333696199999</v>
      </c>
      <c r="G7861" t="n">
        <v>-10.04199846750923</v>
      </c>
    </row>
    <row r="7862">
      <c r="A7862" s="3" t="n">
        <v>45392.3400466551</v>
      </c>
      <c r="B7862" t="n">
        <v>0.9840188742999999</v>
      </c>
      <c r="C7862" t="n">
        <v>1.290012573944642</v>
      </c>
      <c r="D7862" t="n">
        <v>0.56263693045</v>
      </c>
      <c r="E7862" t="n">
        <v>0.1640071003797207</v>
      </c>
      <c r="F7862" t="n">
        <v>-10.0053719556</v>
      </c>
      <c r="G7862" t="n">
        <v>-10.08096469980877</v>
      </c>
    </row>
    <row r="7863">
      <c r="A7863" s="3" t="n">
        <v>45392.34004829861</v>
      </c>
      <c r="B7863" t="n">
        <v>1.62565817715</v>
      </c>
      <c r="C7863" t="n">
        <v>1.222516533722031</v>
      </c>
      <c r="D7863" t="n">
        <v>-0.33039584515</v>
      </c>
      <c r="E7863" t="n">
        <v>0.1920613886447557</v>
      </c>
      <c r="F7863" t="n">
        <v>-10.1753604267</v>
      </c>
      <c r="G7863" t="n">
        <v>-10.08309070837893</v>
      </c>
    </row>
    <row r="7864">
      <c r="A7864" s="3" t="n">
        <v>45392.34004832176</v>
      </c>
      <c r="B7864" t="n">
        <v>0.7302325789499999</v>
      </c>
      <c r="C7864" t="n">
        <v>1.010933853856413</v>
      </c>
      <c r="D7864" t="n">
        <v>-0.18914085855</v>
      </c>
      <c r="E7864" t="n">
        <v>0.1314747391192311</v>
      </c>
      <c r="F7864" t="n">
        <v>-10.1777532493</v>
      </c>
      <c r="G7864" t="n">
        <v>-10.07358680726611</v>
      </c>
    </row>
    <row r="7865">
      <c r="A7865" s="3" t="n">
        <v>45392.34004885417</v>
      </c>
      <c r="B7865" t="n">
        <v>1.6615799361</v>
      </c>
      <c r="C7865" t="n">
        <v>0.8396553853839183</v>
      </c>
      <c r="D7865" t="n">
        <v>-0.12688824435</v>
      </c>
      <c r="E7865" t="n">
        <v>0.1796110121044294</v>
      </c>
      <c r="F7865" t="n">
        <v>-10.23042476645</v>
      </c>
      <c r="G7865" t="n">
        <v>-10.11235612934863</v>
      </c>
    </row>
    <row r="7866">
      <c r="A7866" s="3" t="n">
        <v>45392.34004943287</v>
      </c>
      <c r="B7866" t="n">
        <v>0.26096476315</v>
      </c>
      <c r="C7866" t="n">
        <v>0.7995796072156198</v>
      </c>
      <c r="D7866" t="n">
        <v>0.9552853897999999</v>
      </c>
      <c r="E7866" t="n">
        <v>0.1082933500939397</v>
      </c>
      <c r="F7866" t="n">
        <v>-10.02452434305</v>
      </c>
      <c r="G7866" t="n">
        <v>-10.07408152875632</v>
      </c>
    </row>
    <row r="7867">
      <c r="A7867" s="3" t="n">
        <v>45392.34005</v>
      </c>
      <c r="B7867" t="n">
        <v>0.1053430343</v>
      </c>
      <c r="C7867" t="n">
        <v>0.7870951702825196</v>
      </c>
      <c r="D7867" t="n">
        <v>0.5530558334</v>
      </c>
      <c r="E7867" t="n">
        <v>0.1725683972670168</v>
      </c>
      <c r="F7867" t="n">
        <v>-9.926359776550001</v>
      </c>
      <c r="G7867" t="n">
        <v>-10.08568928775434</v>
      </c>
    </row>
    <row r="7868">
      <c r="A7868" s="3" t="n">
        <v>45392.34005055555</v>
      </c>
      <c r="B7868" t="n">
        <v>0.9983856165499999</v>
      </c>
      <c r="C7868" t="n">
        <v>0.7253662174769251</v>
      </c>
      <c r="D7868" t="n">
        <v>-0.4836247513999999</v>
      </c>
      <c r="E7868" t="n">
        <v>0.2769472252803038</v>
      </c>
      <c r="F7868" t="n">
        <v>-9.888055001649999</v>
      </c>
      <c r="G7868" t="n">
        <v>-10.02495146951914</v>
      </c>
    </row>
    <row r="7869">
      <c r="A7869" s="3" t="n">
        <v>45392.34005167824</v>
      </c>
      <c r="B7869" t="n">
        <v>0.9217662600999998</v>
      </c>
      <c r="C7869" t="n">
        <v>0.7530855709265755</v>
      </c>
      <c r="D7869" t="n">
        <v>0.3663176041</v>
      </c>
      <c r="E7869" t="n">
        <v>0.2374619948884623</v>
      </c>
      <c r="F7869" t="n">
        <v>-10.23999605685</v>
      </c>
      <c r="G7869" t="n">
        <v>-10.05653402586704</v>
      </c>
    </row>
    <row r="7870">
      <c r="A7870" s="3" t="n">
        <v>45392.34005171296</v>
      </c>
      <c r="B7870" t="n">
        <v>1.06542387595</v>
      </c>
      <c r="C7870" t="n">
        <v>0.7279885705493027</v>
      </c>
      <c r="D7870" t="n">
        <v>-0.06943108200000001</v>
      </c>
      <c r="E7870" t="n">
        <v>0.07019602355932419</v>
      </c>
      <c r="F7870" t="n">
        <v>-9.959878906249999</v>
      </c>
      <c r="G7870" t="n">
        <v>-10.01794812700038</v>
      </c>
    </row>
    <row r="7871">
      <c r="A7871" s="3" t="n">
        <v>45392.34005224537</v>
      </c>
      <c r="B7871" t="n">
        <v>0.87148756555</v>
      </c>
      <c r="C7871" t="n">
        <v>0.8585376670614242</v>
      </c>
      <c r="D7871" t="n">
        <v>0.39264845935</v>
      </c>
      <c r="E7871" t="n">
        <v>-0.01154235847202802</v>
      </c>
      <c r="F7871" t="n">
        <v>-10.23042476645</v>
      </c>
      <c r="G7871" t="n">
        <v>-9.984937114354457</v>
      </c>
    </row>
    <row r="7872">
      <c r="A7872" s="3" t="n">
        <v>45392.34005282407</v>
      </c>
      <c r="B7872" t="n">
        <v>0.6057371572</v>
      </c>
      <c r="C7872" t="n">
        <v>0.8269047516227296</v>
      </c>
      <c r="D7872" t="n">
        <v>0.007178467799999999</v>
      </c>
      <c r="E7872" t="n">
        <v>0.1310436351277393</v>
      </c>
      <c r="F7872" t="n">
        <v>-9.75876412805</v>
      </c>
      <c r="G7872" t="n">
        <v>-9.987157646229399</v>
      </c>
    </row>
    <row r="7873">
      <c r="A7873" s="3" t="n">
        <v>45392.34005337963</v>
      </c>
      <c r="B7873" t="n">
        <v>0.56742257565</v>
      </c>
      <c r="C7873" t="n">
        <v>0.6658399434142209</v>
      </c>
      <c r="D7873" t="n">
        <v>-0.04310022674999999</v>
      </c>
      <c r="E7873" t="n">
        <v>0.243475391521679</v>
      </c>
      <c r="F7873" t="n">
        <v>-10.15620803925</v>
      </c>
      <c r="G7873" t="n">
        <v>-9.93300658219222</v>
      </c>
    </row>
    <row r="7874">
      <c r="A7874" s="3" t="n">
        <v>45392.34005394676</v>
      </c>
      <c r="B7874" t="n">
        <v>0.87867584</v>
      </c>
      <c r="C7874" t="n">
        <v>0.6913454170522163</v>
      </c>
      <c r="D7874" t="n">
        <v>-0.07901217904999999</v>
      </c>
      <c r="E7874" t="n">
        <v>0.1948261781650355</v>
      </c>
      <c r="F7874" t="n">
        <v>-9.519344574949999</v>
      </c>
      <c r="G7874" t="n">
        <v>-9.819028163935808</v>
      </c>
    </row>
    <row r="7875">
      <c r="A7875" s="3" t="n">
        <v>45392.34005451389</v>
      </c>
      <c r="B7875" t="n">
        <v>0.6631943195500001</v>
      </c>
      <c r="C7875" t="n">
        <v>0.7885303243624731</v>
      </c>
      <c r="D7875" t="n">
        <v>0.8188160484</v>
      </c>
      <c r="E7875" t="n">
        <v>0.2134723001662011</v>
      </c>
      <c r="F7875" t="n">
        <v>-9.864107162350001</v>
      </c>
      <c r="G7875" t="n">
        <v>-9.831640247334176</v>
      </c>
    </row>
    <row r="7876">
      <c r="A7876" s="3" t="n">
        <v>45392.34005506944</v>
      </c>
      <c r="B7876" t="n">
        <v>0.9026138726499999</v>
      </c>
      <c r="C7876" t="n">
        <v>1.101768966721332</v>
      </c>
      <c r="D7876" t="n">
        <v>0.28251977985</v>
      </c>
      <c r="E7876" t="n">
        <v>0.1320317065487183</v>
      </c>
      <c r="F7876" t="n">
        <v>-10.0508551983</v>
      </c>
      <c r="G7876" t="n">
        <v>-9.799371956984643</v>
      </c>
    </row>
    <row r="7877">
      <c r="A7877" s="3" t="n">
        <v>45392.34005567129</v>
      </c>
      <c r="B7877" t="n">
        <v>1.03429756885</v>
      </c>
      <c r="C7877" t="n">
        <v>1.367998940829724</v>
      </c>
      <c r="D7877" t="n">
        <v>-0.1675956485</v>
      </c>
      <c r="E7877" t="n">
        <v>0.06027365966118898</v>
      </c>
      <c r="F7877" t="n">
        <v>-9.64624262595</v>
      </c>
      <c r="G7877" t="n">
        <v>-9.851547655396882</v>
      </c>
    </row>
    <row r="7878">
      <c r="A7878" s="3" t="n">
        <v>45392.34005620371</v>
      </c>
      <c r="B7878" t="n">
        <v>1.769315793</v>
      </c>
      <c r="C7878" t="n">
        <v>1.454468928619118</v>
      </c>
      <c r="D7878" t="n">
        <v>-0.0598597916</v>
      </c>
      <c r="E7878" t="n">
        <v>-0.1497354071989515</v>
      </c>
      <c r="F7878" t="n">
        <v>-9.777916515499999</v>
      </c>
      <c r="G7878" t="n">
        <v>-9.880211601833246</v>
      </c>
    </row>
    <row r="7879">
      <c r="A7879" s="3" t="n">
        <v>45392.34005677083</v>
      </c>
      <c r="B7879" t="n">
        <v>1.8124062131</v>
      </c>
      <c r="C7879" t="n">
        <v>1.404406368977626</v>
      </c>
      <c r="D7879" t="n">
        <v>-0.2753315054</v>
      </c>
      <c r="E7879" t="n">
        <v>-0.2300386808689983</v>
      </c>
      <c r="F7879" t="n">
        <v>-10.19451281415</v>
      </c>
      <c r="G7879" t="n">
        <v>-10.02289961659607</v>
      </c>
    </row>
    <row r="7880">
      <c r="A7880" s="3" t="n">
        <v>45392.34005788194</v>
      </c>
      <c r="B7880" t="n">
        <v>1.977609039</v>
      </c>
      <c r="C7880" t="n">
        <v>1.311099431688932</v>
      </c>
      <c r="D7880" t="n">
        <v>-0.4141936694</v>
      </c>
      <c r="E7880" t="n">
        <v>-0.3245962289149193</v>
      </c>
      <c r="F7880" t="n">
        <v>-9.8689026142</v>
      </c>
      <c r="G7880" t="n">
        <v>-10.04189694925131</v>
      </c>
    </row>
    <row r="7881">
      <c r="A7881" s="3" t="n">
        <v>45392.34005791667</v>
      </c>
      <c r="B7881" t="n">
        <v>0.821208871</v>
      </c>
      <c r="C7881" t="n">
        <v>1.359787117287883</v>
      </c>
      <c r="D7881" t="n">
        <v>-0.5051797681</v>
      </c>
      <c r="E7881" t="n">
        <v>-0.1779703755609562</v>
      </c>
      <c r="F7881" t="n">
        <v>-10.13226019995</v>
      </c>
      <c r="G7881" t="n">
        <v>-10.01833440385749</v>
      </c>
    </row>
    <row r="7882">
      <c r="A7882" s="3" t="n">
        <v>45392.34005902777</v>
      </c>
      <c r="B7882" t="n">
        <v>0.4668651865499999</v>
      </c>
      <c r="C7882" t="n">
        <v>1.208216289245575</v>
      </c>
      <c r="D7882" t="n">
        <v>-0.31843173215</v>
      </c>
      <c r="E7882" t="n">
        <v>-0.1332059900230773</v>
      </c>
      <c r="F7882" t="n">
        <v>-10.1729676041</v>
      </c>
      <c r="G7882" t="n">
        <v>-9.99538549415737</v>
      </c>
    </row>
    <row r="7883">
      <c r="A7883" s="3" t="n">
        <v>45392.3400590625</v>
      </c>
      <c r="B7883" t="n">
        <v>0.7876897413</v>
      </c>
      <c r="C7883" t="n">
        <v>0.8390801076358998</v>
      </c>
      <c r="D7883" t="n">
        <v>0.6775610618</v>
      </c>
      <c r="E7883" t="n">
        <v>0.003492996145920753</v>
      </c>
      <c r="F7883" t="n">
        <v>-10.1155006351</v>
      </c>
      <c r="G7883" t="n">
        <v>-9.971259809316578</v>
      </c>
    </row>
    <row r="7884">
      <c r="A7884" s="3" t="n">
        <v>45392.34005966436</v>
      </c>
      <c r="B7884" t="n">
        <v>1.20189321735</v>
      </c>
      <c r="C7884" t="n">
        <v>0.7495692811294892</v>
      </c>
      <c r="D7884" t="n">
        <v>0.0742167272</v>
      </c>
      <c r="E7884" t="n">
        <v>0.07084852010384637</v>
      </c>
      <c r="F7884" t="n">
        <v>-9.7084854335</v>
      </c>
      <c r="G7884" t="n">
        <v>-9.945548007420074</v>
      </c>
    </row>
    <row r="7885">
      <c r="A7885" s="3" t="n">
        <v>45392.34006013889</v>
      </c>
      <c r="B7885" t="n">
        <v>1.78607535785</v>
      </c>
      <c r="C7885" t="n">
        <v>0.8043395585354334</v>
      </c>
      <c r="D7885" t="n">
        <v>0.19153368115</v>
      </c>
      <c r="E7885" t="n">
        <v>0.1443096780673664</v>
      </c>
      <c r="F7885" t="n">
        <v>-9.629483061099998</v>
      </c>
      <c r="G7885" t="n">
        <v>-9.927013050311565</v>
      </c>
    </row>
    <row r="7886">
      <c r="A7886" s="3" t="n">
        <v>45392.34006071759</v>
      </c>
      <c r="B7886" t="n">
        <v>-0.05267151714999999</v>
      </c>
      <c r="C7886" t="n">
        <v>0.9832022935277418</v>
      </c>
      <c r="D7886" t="n">
        <v>-0.32561019995</v>
      </c>
      <c r="E7886" t="n">
        <v>0.1780976562770402</v>
      </c>
      <c r="F7886" t="n">
        <v>-9.940726518799998</v>
      </c>
      <c r="G7886" t="n">
        <v>-9.949186183132777</v>
      </c>
    </row>
    <row r="7887">
      <c r="A7887" s="3" t="n">
        <v>45392.34006184028</v>
      </c>
      <c r="B7887" t="n">
        <v>0.39743410455</v>
      </c>
      <c r="C7887" t="n">
        <v>1.256944664441262</v>
      </c>
      <c r="D7887" t="n">
        <v>0.51954651035</v>
      </c>
      <c r="E7887" t="n">
        <v>0.1206365392639864</v>
      </c>
      <c r="F7887" t="n">
        <v>-10.3190082359</v>
      </c>
      <c r="G7887" t="n">
        <v>-9.962736230313897</v>
      </c>
    </row>
    <row r="7888">
      <c r="A7888" s="3" t="n">
        <v>45392.34006186343</v>
      </c>
      <c r="B7888" t="n">
        <v>1.9752162164</v>
      </c>
      <c r="C7888" t="n">
        <v>1.240932850938931</v>
      </c>
      <c r="D7888" t="n">
        <v>-0.32082455475</v>
      </c>
      <c r="E7888" t="n">
        <v>-0.06248886531363657</v>
      </c>
      <c r="F7888" t="n">
        <v>-10.0125504234</v>
      </c>
      <c r="G7888" t="n">
        <v>-10.00778548874758</v>
      </c>
    </row>
    <row r="7889">
      <c r="A7889" s="3" t="n">
        <v>45392.34006296296</v>
      </c>
      <c r="B7889" t="n">
        <v>1.503555578</v>
      </c>
      <c r="C7889" t="n">
        <v>1.150203553884852</v>
      </c>
      <c r="D7889" t="n">
        <v>0.2418123757</v>
      </c>
      <c r="E7889" t="n">
        <v>0.01987999973321684</v>
      </c>
      <c r="F7889" t="n">
        <v>-9.8784739046</v>
      </c>
      <c r="G7889" t="n">
        <v>-10.0745890743273</v>
      </c>
    </row>
    <row r="7890">
      <c r="A7890" s="3" t="n">
        <v>45392.34006299768</v>
      </c>
      <c r="B7890" t="n">
        <v>1.37188168845</v>
      </c>
      <c r="C7890" t="n">
        <v>1.165300034335201</v>
      </c>
      <c r="D7890" t="n">
        <v>0.0287334845</v>
      </c>
      <c r="E7890" t="n">
        <v>-0.003297068879836862</v>
      </c>
      <c r="F7890" t="n">
        <v>-10.32858933295</v>
      </c>
      <c r="G7890" t="n">
        <v>-10.06401229370143</v>
      </c>
    </row>
    <row r="7891">
      <c r="A7891" s="3" t="n">
        <v>45392.34006413195</v>
      </c>
      <c r="B7891" t="n">
        <v>1.7764942608</v>
      </c>
      <c r="C7891" t="n">
        <v>1.342080833534037</v>
      </c>
      <c r="D7891" t="n">
        <v>-0.18435521335</v>
      </c>
      <c r="E7891" t="n">
        <v>0.005676541634615409</v>
      </c>
      <c r="F7891" t="n">
        <v>-9.789890435149999</v>
      </c>
      <c r="G7891" t="n">
        <v>-10.02078876375772</v>
      </c>
    </row>
    <row r="7892">
      <c r="A7892" s="3" t="n">
        <v>45392.34006416667</v>
      </c>
      <c r="B7892" t="n">
        <v>0.11492413135</v>
      </c>
      <c r="C7892" t="n">
        <v>1.269697949884036</v>
      </c>
      <c r="D7892" t="n">
        <v>-0.26335758575</v>
      </c>
      <c r="E7892" t="n">
        <v>-0.07297983203717973</v>
      </c>
      <c r="F7892" t="n">
        <v>-10.02930998825</v>
      </c>
      <c r="G7892" t="n">
        <v>-9.998074802189771</v>
      </c>
    </row>
    <row r="7893">
      <c r="A7893" s="3" t="n">
        <v>45392.34006521991</v>
      </c>
      <c r="B7893" t="n">
        <v>0.9552853897999999</v>
      </c>
      <c r="C7893" t="n">
        <v>1.140623782675644</v>
      </c>
      <c r="D7893" t="n">
        <v>0.4429271538999999</v>
      </c>
      <c r="E7893" t="n">
        <v>-0.04401455399172509</v>
      </c>
      <c r="F7893" t="n">
        <v>-10.02452434305</v>
      </c>
      <c r="G7893" t="n">
        <v>-10.00413480898464</v>
      </c>
    </row>
    <row r="7894">
      <c r="A7894" s="3" t="n">
        <v>45392.34006525463</v>
      </c>
      <c r="B7894" t="n">
        <v>1.54665580475</v>
      </c>
      <c r="C7894" t="n">
        <v>1.189608182300236</v>
      </c>
      <c r="D7894" t="n">
        <v>-0.3136362803</v>
      </c>
      <c r="E7894" t="n">
        <v>-0.1281630402720284</v>
      </c>
      <c r="F7894" t="n">
        <v>-9.983816938899999</v>
      </c>
      <c r="G7894" t="n">
        <v>-10.01944289819735</v>
      </c>
    </row>
    <row r="7895">
      <c r="A7895" s="3" t="n">
        <v>45392.34006579861</v>
      </c>
      <c r="B7895" t="n">
        <v>1.40540081815</v>
      </c>
      <c r="C7895" t="n">
        <v>1.183273429290097</v>
      </c>
      <c r="D7895" t="n">
        <v>-0.05027869455</v>
      </c>
      <c r="E7895" t="n">
        <v>-0.04130851293414931</v>
      </c>
      <c r="F7895" t="n">
        <v>-10.12747455475</v>
      </c>
      <c r="G7895" t="n">
        <v>-10.03620196014222</v>
      </c>
    </row>
    <row r="7896">
      <c r="A7896" s="3" t="n">
        <v>45392.34006640047</v>
      </c>
      <c r="B7896" t="n">
        <v>1.3886412533</v>
      </c>
      <c r="C7896" t="n">
        <v>1.076466483880539</v>
      </c>
      <c r="D7896" t="n">
        <v>-0.09097629205</v>
      </c>
      <c r="E7896" t="n">
        <v>-0.02364026709545464</v>
      </c>
      <c r="F7896" t="n">
        <v>-10.0484623757</v>
      </c>
      <c r="G7896" t="n">
        <v>-10.09869217415597</v>
      </c>
    </row>
    <row r="7897">
      <c r="A7897" s="3" t="n">
        <v>45392.34006692129</v>
      </c>
      <c r="B7897" t="n">
        <v>1.1204882157</v>
      </c>
      <c r="C7897" t="n">
        <v>1.216669278655715</v>
      </c>
      <c r="D7897" t="n">
        <v>-0.11253130875</v>
      </c>
      <c r="E7897" t="n">
        <v>-0.00445491650023312</v>
      </c>
      <c r="F7897" t="n">
        <v>-9.964664551449999</v>
      </c>
      <c r="G7897" t="n">
        <v>-10.12549797758091</v>
      </c>
    </row>
    <row r="7898">
      <c r="A7898" s="3" t="n">
        <v>45392.34006748843</v>
      </c>
      <c r="B7898" t="n">
        <v>0.79966366095</v>
      </c>
      <c r="C7898" t="n">
        <v>0.9479374658311217</v>
      </c>
      <c r="D7898" t="n">
        <v>0.1005573891</v>
      </c>
      <c r="E7898" t="n">
        <v>0.07138946314720299</v>
      </c>
      <c r="F7898" t="n">
        <v>-10.29267738065</v>
      </c>
      <c r="G7898" t="n">
        <v>-10.1288976391069</v>
      </c>
    </row>
    <row r="7899">
      <c r="A7899" s="3" t="n">
        <v>45392.34006805556</v>
      </c>
      <c r="B7899" t="n">
        <v>0.6177012702</v>
      </c>
      <c r="C7899" t="n">
        <v>0.8834100974396294</v>
      </c>
      <c r="D7899" t="n">
        <v>0.4165864919999999</v>
      </c>
      <c r="E7899" t="n">
        <v>0.2038118812618887</v>
      </c>
      <c r="F7899" t="n">
        <v>-10.2088795564</v>
      </c>
      <c r="G7899" t="n">
        <v>-10.11709589588534</v>
      </c>
    </row>
    <row r="7900">
      <c r="A7900" s="3" t="n">
        <v>45392.34006916667</v>
      </c>
      <c r="B7900" t="n">
        <v>0.5458773656</v>
      </c>
      <c r="C7900" t="n">
        <v>0.7028064420494191</v>
      </c>
      <c r="D7900" t="n">
        <v>-0.11253130875</v>
      </c>
      <c r="E7900" t="n">
        <v>0.1603150680996508</v>
      </c>
      <c r="F7900" t="n">
        <v>-10.002979133</v>
      </c>
      <c r="G7900" t="n">
        <v>-10.10291511423616</v>
      </c>
    </row>
    <row r="7901">
      <c r="A7901" s="3" t="n">
        <v>45392.34006920139</v>
      </c>
      <c r="B7901" t="n">
        <v>1.30723625165</v>
      </c>
      <c r="C7901" t="n">
        <v>0.662260927632053</v>
      </c>
      <c r="D7901" t="n">
        <v>0.4094080242</v>
      </c>
      <c r="E7901" t="n">
        <v>0.1962449649689982</v>
      </c>
      <c r="F7901" t="n">
        <v>-10.19211999155</v>
      </c>
      <c r="G7901" t="n">
        <v>-10.07958244220457</v>
      </c>
    </row>
    <row r="7902">
      <c r="A7902" s="3" t="n">
        <v>45392.34007086806</v>
      </c>
      <c r="B7902" t="n">
        <v>0.26335758575</v>
      </c>
      <c r="C7902" t="n">
        <v>0.7228750312057128</v>
      </c>
      <c r="D7902" t="n">
        <v>0.4549010735499999</v>
      </c>
      <c r="E7902" t="n">
        <v>0.1329360899844992</v>
      </c>
      <c r="F7902" t="n">
        <v>-9.8665097916</v>
      </c>
      <c r="G7902" t="n">
        <v>-10.05994301399723</v>
      </c>
    </row>
    <row r="7903">
      <c r="A7903" s="3" t="n">
        <v>45392.34007090278</v>
      </c>
      <c r="B7903" t="n">
        <v>1.2569575571</v>
      </c>
      <c r="C7903" t="n">
        <v>0.7365982377662025</v>
      </c>
      <c r="D7903" t="n">
        <v>-0.25139347275</v>
      </c>
      <c r="E7903" t="n">
        <v>0.1041395823282054</v>
      </c>
      <c r="F7903" t="n">
        <v>-10.01973869785</v>
      </c>
      <c r="G7903" t="n">
        <v>-9.957599603053058</v>
      </c>
    </row>
    <row r="7904">
      <c r="A7904" s="3" t="n">
        <v>45392.34007143519</v>
      </c>
      <c r="B7904" t="n">
        <v>-0.06943108200000001</v>
      </c>
      <c r="C7904" t="n">
        <v>0.8125653719835686</v>
      </c>
      <c r="D7904" t="n">
        <v>-0.1747741163</v>
      </c>
      <c r="E7904" t="n">
        <v>0.1047707054047788</v>
      </c>
      <c r="F7904" t="n">
        <v>-10.06043629535</v>
      </c>
      <c r="G7904" t="n">
        <v>-9.944534882179981</v>
      </c>
    </row>
    <row r="7905">
      <c r="A7905" s="3" t="n">
        <v>45392.34007199074</v>
      </c>
      <c r="B7905" t="n">
        <v>1.3335671069</v>
      </c>
      <c r="C7905" t="n">
        <v>0.7980997860165522</v>
      </c>
      <c r="D7905" t="n">
        <v>0.3423697648</v>
      </c>
      <c r="E7905" t="n">
        <v>0.1067014496292544</v>
      </c>
      <c r="F7905" t="n">
        <v>-9.902421743899998</v>
      </c>
      <c r="G7905" t="n">
        <v>-9.978103388019841</v>
      </c>
    </row>
    <row r="7906">
      <c r="A7906" s="3" t="n">
        <v>45392.34007256944</v>
      </c>
      <c r="B7906" t="n">
        <v>0.9385258249499999</v>
      </c>
      <c r="C7906" t="n">
        <v>0.7666851314034986</v>
      </c>
      <c r="D7906" t="n">
        <v>-0.15322890625</v>
      </c>
      <c r="E7906" t="n">
        <v>-0.003002297896736644</v>
      </c>
      <c r="F7906" t="n">
        <v>-10.0101576008</v>
      </c>
      <c r="G7906" t="n">
        <v>-10.01458458320632</v>
      </c>
    </row>
    <row r="7907">
      <c r="A7907" s="3" t="n">
        <v>45392.340073125</v>
      </c>
      <c r="B7907" t="n">
        <v>0.6320680124499999</v>
      </c>
      <c r="C7907" t="n">
        <v>0.9225942019562963</v>
      </c>
      <c r="D7907" t="n">
        <v>0.38546999155</v>
      </c>
      <c r="E7907" t="n">
        <v>-0.0551053493772729</v>
      </c>
      <c r="F7907" t="n">
        <v>-9.818623919649999</v>
      </c>
      <c r="G7907" t="n">
        <v>-10.07654880417462</v>
      </c>
    </row>
    <row r="7908">
      <c r="A7908" s="3" t="n">
        <v>45392.34007369213</v>
      </c>
      <c r="B7908" t="n">
        <v>1.17076691025</v>
      </c>
      <c r="C7908" t="n">
        <v>0.9197318945597928</v>
      </c>
      <c r="D7908" t="n">
        <v>0.007178467799999999</v>
      </c>
      <c r="E7908" t="n">
        <v>-0.03562173032237774</v>
      </c>
      <c r="F7908" t="n">
        <v>-10.29507020325</v>
      </c>
      <c r="G7908" t="n">
        <v>-10.12904183572276</v>
      </c>
    </row>
    <row r="7909">
      <c r="A7909" s="3" t="n">
        <v>45392.34007425926</v>
      </c>
      <c r="B7909" t="n">
        <v>0.6751682392</v>
      </c>
      <c r="C7909" t="n">
        <v>1.07288358201329</v>
      </c>
      <c r="D7909" t="n">
        <v>-0.36152215225</v>
      </c>
      <c r="E7909" t="n">
        <v>-0.04461817730151527</v>
      </c>
      <c r="F7909" t="n">
        <v>-10.27112236395</v>
      </c>
      <c r="G7909" t="n">
        <v>-10.11915218351728</v>
      </c>
    </row>
    <row r="7910">
      <c r="A7910" s="3" t="n">
        <v>45392.34007482639</v>
      </c>
      <c r="B7910" t="n">
        <v>1.13724778055</v>
      </c>
      <c r="C7910" t="n">
        <v>0.9678013040222637</v>
      </c>
      <c r="D7910" t="n">
        <v>-0.2442051983</v>
      </c>
      <c r="E7910" t="n">
        <v>-0.07732129771235452</v>
      </c>
      <c r="F7910" t="n">
        <v>-10.1849317171</v>
      </c>
      <c r="G7910" t="n">
        <v>-10.15386994187171</v>
      </c>
    </row>
    <row r="7911">
      <c r="A7911" s="3" t="n">
        <v>45392.34007538194</v>
      </c>
      <c r="B7911" t="n">
        <v>1.2856910416</v>
      </c>
      <c r="C7911" t="n">
        <v>1.095731636375877</v>
      </c>
      <c r="D7911" t="n">
        <v>-0.07182390459999999</v>
      </c>
      <c r="E7911" t="n">
        <v>0.03573083787587424</v>
      </c>
      <c r="F7911" t="n">
        <v>-10.05804347275</v>
      </c>
      <c r="G7911" t="n">
        <v>-10.11298354921471</v>
      </c>
    </row>
    <row r="7912">
      <c r="A7912" s="3" t="n">
        <v>45392.34007594908</v>
      </c>
      <c r="B7912" t="n">
        <v>1.017538004</v>
      </c>
      <c r="C7912" t="n">
        <v>1.093309348107229</v>
      </c>
      <c r="D7912" t="n">
        <v>0.18435521335</v>
      </c>
      <c r="E7912" t="n">
        <v>-0.02180260603834507</v>
      </c>
      <c r="F7912" t="n">
        <v>-10.13704584515</v>
      </c>
      <c r="G7912" t="n">
        <v>-10.07157290082089</v>
      </c>
    </row>
    <row r="7913">
      <c r="A7913" s="3" t="n">
        <v>45392.3400765162</v>
      </c>
      <c r="B7913" t="n">
        <v>1.14442624835</v>
      </c>
      <c r="C7913" t="n">
        <v>1.226959380499188</v>
      </c>
      <c r="D7913" t="n">
        <v>0.32082455475</v>
      </c>
      <c r="E7913" t="n">
        <v>0.05563166245326358</v>
      </c>
      <c r="F7913" t="n">
        <v>-9.756371305449999</v>
      </c>
      <c r="G7913" t="n">
        <v>-10.02397425627707</v>
      </c>
    </row>
    <row r="7914">
      <c r="A7914" s="3" t="n">
        <v>45392.34007708333</v>
      </c>
      <c r="B7914" t="n">
        <v>1.0247164718</v>
      </c>
      <c r="C7914" t="n">
        <v>1.213592390784735</v>
      </c>
      <c r="D7914" t="n">
        <v>0.0646454368</v>
      </c>
      <c r="E7914" t="n">
        <v>0.09322921558706321</v>
      </c>
      <c r="F7914" t="n">
        <v>-10.16817215225</v>
      </c>
      <c r="G7914" t="n">
        <v>-9.961000796153757</v>
      </c>
    </row>
    <row r="7915">
      <c r="A7915" s="3" t="n">
        <v>45392.34007763889</v>
      </c>
      <c r="B7915" t="n">
        <v>1.37666733365</v>
      </c>
      <c r="C7915" t="n">
        <v>0.9955908584559467</v>
      </c>
      <c r="D7915" t="n">
        <v>0.1723812937</v>
      </c>
      <c r="E7915" t="n">
        <v>0.08280337507762266</v>
      </c>
      <c r="F7915" t="n">
        <v>-9.842561952300001</v>
      </c>
      <c r="G7915" t="n">
        <v>-10.01876283330807</v>
      </c>
    </row>
    <row r="7916">
      <c r="A7916" s="3" t="n">
        <v>45392.34007876158</v>
      </c>
      <c r="B7916" t="n">
        <v>0.8834614852</v>
      </c>
      <c r="C7916" t="n">
        <v>0.9723684598033826</v>
      </c>
      <c r="D7916" t="n">
        <v>-0.4405343312999999</v>
      </c>
      <c r="E7916" t="n">
        <v>0.057510676027506</v>
      </c>
      <c r="F7916" t="n">
        <v>-10.072410215</v>
      </c>
      <c r="G7916" t="n">
        <v>-9.988537275011332</v>
      </c>
    </row>
    <row r="7917">
      <c r="A7917" s="3" t="n">
        <v>45392.3400787963</v>
      </c>
      <c r="B7917" t="n">
        <v>1.69030361395</v>
      </c>
      <c r="C7917" t="n">
        <v>1.138043285025528</v>
      </c>
      <c r="D7917" t="n">
        <v>0.22744563345</v>
      </c>
      <c r="E7917" t="n">
        <v>0.00885108453776226</v>
      </c>
      <c r="F7917" t="n">
        <v>-10.141841297</v>
      </c>
      <c r="G7917" t="n">
        <v>-9.971862449675436</v>
      </c>
    </row>
    <row r="7918">
      <c r="A7918" s="3" t="n">
        <v>45392.34007990741</v>
      </c>
      <c r="B7918" t="n">
        <v>-0.0335191297</v>
      </c>
      <c r="C7918" t="n">
        <v>1.140990560529374</v>
      </c>
      <c r="D7918" t="n">
        <v>0.0263406619</v>
      </c>
      <c r="E7918" t="n">
        <v>0.008221424457925425</v>
      </c>
      <c r="F7918" t="n">
        <v>-9.756371305449999</v>
      </c>
      <c r="G7918" t="n">
        <v>-10.00089367687066</v>
      </c>
    </row>
    <row r="7919">
      <c r="A7919" s="3" t="n">
        <v>45392.34007994213</v>
      </c>
      <c r="B7919" t="n">
        <v>0.83557561325</v>
      </c>
      <c r="C7919" t="n">
        <v>1.037918165742544</v>
      </c>
      <c r="D7919" t="n">
        <v>0.2059004234</v>
      </c>
      <c r="E7919" t="n">
        <v>0.1336803438555948</v>
      </c>
      <c r="F7919" t="n">
        <v>-10.30464149365</v>
      </c>
      <c r="G7919" t="n">
        <v>-9.948851179739421</v>
      </c>
    </row>
    <row r="7920">
      <c r="A7920" s="3" t="n">
        <v>45392.34008046296</v>
      </c>
      <c r="B7920" t="n">
        <v>2.02070926575</v>
      </c>
      <c r="C7920" t="n">
        <v>1.064315861655947</v>
      </c>
      <c r="D7920" t="n">
        <v>0.14844326105</v>
      </c>
      <c r="E7920" t="n">
        <v>0.1861630887079259</v>
      </c>
      <c r="F7920" t="n">
        <v>-9.528925672</v>
      </c>
      <c r="G7920" t="n">
        <v>-9.940199885693501</v>
      </c>
    </row>
    <row r="7921">
      <c r="A7921" s="3" t="n">
        <v>45392.3400810301</v>
      </c>
      <c r="B7921" t="n">
        <v>1.54665580475</v>
      </c>
      <c r="C7921" t="n">
        <v>0.9841632995090936</v>
      </c>
      <c r="D7921" t="n">
        <v>0.1316836962</v>
      </c>
      <c r="E7921" t="n">
        <v>0.2702775831734273</v>
      </c>
      <c r="F7921" t="n">
        <v>-10.06761476315</v>
      </c>
      <c r="G7921" t="n">
        <v>-9.945081791506905</v>
      </c>
    </row>
    <row r="7922">
      <c r="A7922" s="3" t="n">
        <v>45392.34008159722</v>
      </c>
      <c r="B7922" t="n">
        <v>0.21787434305</v>
      </c>
      <c r="C7922" t="n">
        <v>0.9025488150138719</v>
      </c>
      <c r="D7922" t="n">
        <v>0.404622379</v>
      </c>
      <c r="E7922" t="n">
        <v>0.3515400112195814</v>
      </c>
      <c r="F7922" t="n">
        <v>-10.0173360686</v>
      </c>
      <c r="G7922" t="n">
        <v>-9.955624671755274</v>
      </c>
    </row>
    <row r="7923">
      <c r="A7923" s="3" t="n">
        <v>45392.34008270833</v>
      </c>
      <c r="B7923" t="n">
        <v>0.51954651035</v>
      </c>
      <c r="C7923" t="n">
        <v>1.010677760849537</v>
      </c>
      <c r="D7923" t="n">
        <v>0.5865749630999999</v>
      </c>
      <c r="E7923" t="n">
        <v>0.3684153356863646</v>
      </c>
      <c r="F7923" t="n">
        <v>-9.8449547749</v>
      </c>
      <c r="G7923" t="n">
        <v>-9.93021523013744</v>
      </c>
    </row>
    <row r="7924">
      <c r="A7924" s="3" t="n">
        <v>45392.34008274305</v>
      </c>
      <c r="B7924" t="n">
        <v>1.3335671069</v>
      </c>
      <c r="C7924" t="n">
        <v>0.7194616312259926</v>
      </c>
      <c r="D7924" t="n">
        <v>0.09336911464999999</v>
      </c>
      <c r="E7924" t="n">
        <v>0.4033958848296049</v>
      </c>
      <c r="F7924" t="n">
        <v>-9.959878906249999</v>
      </c>
      <c r="G7924" t="n">
        <v>-9.871626759842218</v>
      </c>
    </row>
    <row r="7925">
      <c r="A7925" s="3" t="n">
        <v>45392.3400838426</v>
      </c>
      <c r="B7925" t="n">
        <v>0.1029502117</v>
      </c>
      <c r="C7925" t="n">
        <v>0.5189289885712136</v>
      </c>
      <c r="D7925" t="n">
        <v>0.49799149365</v>
      </c>
      <c r="E7925" t="n">
        <v>0.3432949273613063</v>
      </c>
      <c r="F7925" t="n">
        <v>-10.13226019995</v>
      </c>
      <c r="G7925" t="n">
        <v>-9.937783015084642</v>
      </c>
    </row>
    <row r="7926">
      <c r="A7926" s="3" t="n">
        <v>45392.34008387732</v>
      </c>
      <c r="B7926" t="n">
        <v>1.07020952115</v>
      </c>
      <c r="C7926" t="n">
        <v>0.677352881936249</v>
      </c>
      <c r="D7926" t="n">
        <v>0.682346707</v>
      </c>
      <c r="E7926" t="n">
        <v>0.3004403697664344</v>
      </c>
      <c r="F7926" t="n">
        <v>-9.6989141431</v>
      </c>
      <c r="G7926" t="n">
        <v>-9.859745969078233</v>
      </c>
    </row>
    <row r="7927">
      <c r="A7927" s="3" t="n">
        <v>45392.34008609954</v>
      </c>
      <c r="B7927" t="n">
        <v>0.7493849664</v>
      </c>
      <c r="C7927" t="n">
        <v>0.8741566887993032</v>
      </c>
      <c r="D7927" t="n">
        <v>-0.2394195531</v>
      </c>
      <c r="E7927" t="n">
        <v>0.250369397893707</v>
      </c>
      <c r="F7927" t="n">
        <v>-9.643839996699999</v>
      </c>
      <c r="G7927" t="n">
        <v>-9.886835891041287</v>
      </c>
    </row>
    <row r="7928">
      <c r="A7928" s="3" t="n">
        <v>45392.34008613426</v>
      </c>
      <c r="B7928" t="n">
        <v>0.2298482627</v>
      </c>
      <c r="C7928" t="n">
        <v>0.8423404873007017</v>
      </c>
      <c r="D7928" t="n">
        <v>0.4094080242</v>
      </c>
      <c r="E7928" t="n">
        <v>0.2707802597083924</v>
      </c>
      <c r="F7928" t="n">
        <v>-10.06522194055</v>
      </c>
      <c r="G7928" t="n">
        <v>-9.944133906777534</v>
      </c>
    </row>
    <row r="7929">
      <c r="A7929" s="3" t="n">
        <v>45392.3400861574</v>
      </c>
      <c r="B7929" t="n">
        <v>1.17794537805</v>
      </c>
      <c r="C7929" t="n">
        <v>0.6850718355931253</v>
      </c>
      <c r="D7929" t="n">
        <v>-0.16040737405</v>
      </c>
      <c r="E7929" t="n">
        <v>0.2318091126541965</v>
      </c>
      <c r="F7929" t="n">
        <v>-10.0748030376</v>
      </c>
      <c r="G7929" t="n">
        <v>-9.949804139238722</v>
      </c>
    </row>
    <row r="7930">
      <c r="A7930" s="3" t="n">
        <v>45392.34008619213</v>
      </c>
      <c r="B7930" t="n">
        <v>1.31920036465</v>
      </c>
      <c r="C7930" t="n">
        <v>0.7074787050023329</v>
      </c>
      <c r="D7930" t="n">
        <v>0.4549010735499999</v>
      </c>
      <c r="E7930" t="n">
        <v>0.05837695297016331</v>
      </c>
      <c r="F7930" t="n">
        <v>-9.900019114649998</v>
      </c>
      <c r="G7930" t="n">
        <v>-10.02227155666891</v>
      </c>
    </row>
    <row r="7931">
      <c r="A7931" s="3" t="n">
        <v>45392.34008667824</v>
      </c>
      <c r="B7931" t="n">
        <v>0.4716606384</v>
      </c>
      <c r="C7931" t="n">
        <v>0.6931802892717968</v>
      </c>
      <c r="D7931" t="n">
        <v>0.277724328</v>
      </c>
      <c r="E7931" t="n">
        <v>0.002293864586363603</v>
      </c>
      <c r="F7931" t="n">
        <v>-10.26633671875</v>
      </c>
      <c r="G7931" t="n">
        <v>-10.17262082815481</v>
      </c>
    </row>
    <row r="7932">
      <c r="A7932" s="3" t="n">
        <v>45392.34008724537</v>
      </c>
      <c r="B7932" t="n">
        <v>0.196329133</v>
      </c>
      <c r="C7932" t="n">
        <v>0.6361327202893956</v>
      </c>
      <c r="D7932" t="n">
        <v>0.1005573891</v>
      </c>
      <c r="E7932" t="n">
        <v>0.0938313301814688</v>
      </c>
      <c r="F7932" t="n">
        <v>-10.15380541</v>
      </c>
      <c r="G7932" t="n">
        <v>-10.18723294238872</v>
      </c>
    </row>
    <row r="7933">
      <c r="A7933" s="3" t="n">
        <v>45392.3400878125</v>
      </c>
      <c r="B7933" t="n">
        <v>0.1723812937</v>
      </c>
      <c r="C7933" t="n">
        <v>0.6269355227268082</v>
      </c>
      <c r="D7933" t="n">
        <v>-0.5578512852499999</v>
      </c>
      <c r="E7933" t="n">
        <v>-0.03598569647925415</v>
      </c>
      <c r="F7933" t="n">
        <v>-10.072410215</v>
      </c>
      <c r="G7933" t="n">
        <v>-10.1988023891597</v>
      </c>
    </row>
    <row r="7934">
      <c r="A7934" s="3" t="n">
        <v>45392.34008836806</v>
      </c>
      <c r="B7934" t="n">
        <v>0.9864116968999999</v>
      </c>
      <c r="C7934" t="n">
        <v>0.4566422911191154</v>
      </c>
      <c r="D7934" t="n">
        <v>-0.22026716565</v>
      </c>
      <c r="E7934" t="n">
        <v>-0.03144350307995344</v>
      </c>
      <c r="F7934" t="n">
        <v>-10.44111083505</v>
      </c>
      <c r="G7934" t="n">
        <v>-10.23288541266436</v>
      </c>
    </row>
    <row r="7935">
      <c r="A7935" s="3" t="n">
        <v>45392.34008892361</v>
      </c>
      <c r="B7935" t="n">
        <v>1.03429756885</v>
      </c>
      <c r="C7935" t="n">
        <v>0.493744231249069</v>
      </c>
      <c r="D7935" t="n">
        <v>0.32321737735</v>
      </c>
      <c r="E7935" t="n">
        <v>-0.1477208606926577</v>
      </c>
      <c r="F7935" t="n">
        <v>-10.25915825095</v>
      </c>
      <c r="G7935" t="n">
        <v>-10.23242861479269</v>
      </c>
    </row>
    <row r="7936">
      <c r="A7936" s="3" t="n">
        <v>45392.34009004629</v>
      </c>
      <c r="B7936" t="n">
        <v>-0.1077358569</v>
      </c>
      <c r="C7936" t="n">
        <v>0.5843713014061788</v>
      </c>
      <c r="D7936" t="n">
        <v>0.14844326105</v>
      </c>
      <c r="E7936" t="n">
        <v>-0.1279576949644526</v>
      </c>
      <c r="F7936" t="n">
        <v>-9.904814566500001</v>
      </c>
      <c r="G7936" t="n">
        <v>-10.1243999985301</v>
      </c>
    </row>
    <row r="7937">
      <c r="A7937" s="3" t="n">
        <v>45392.34009008102</v>
      </c>
      <c r="B7937" t="n">
        <v>0.8116375806</v>
      </c>
      <c r="C7937" t="n">
        <v>0.5995508754993023</v>
      </c>
      <c r="D7937" t="n">
        <v>-0.4955986710499999</v>
      </c>
      <c r="E7937" t="n">
        <v>0.006011865058508238</v>
      </c>
      <c r="F7937" t="n">
        <v>-10.350134543</v>
      </c>
      <c r="G7937" t="n">
        <v>-10.07133136920341</v>
      </c>
    </row>
    <row r="7938">
      <c r="A7938" s="3" t="n">
        <v>45392.340090625</v>
      </c>
      <c r="B7938" t="n">
        <v>0.34955803925</v>
      </c>
      <c r="C7938" t="n">
        <v>0.5543400245041974</v>
      </c>
      <c r="D7938" t="n">
        <v>0.08619064685</v>
      </c>
      <c r="E7938" t="n">
        <v>0.01052788453181824</v>
      </c>
      <c r="F7938" t="n">
        <v>-10.0077647782</v>
      </c>
      <c r="G7938" t="n">
        <v>-10.06130174935702</v>
      </c>
    </row>
    <row r="7939">
      <c r="A7939" s="3" t="n">
        <v>45392.34009119213</v>
      </c>
      <c r="B7939" t="n">
        <v>0.7900825639</v>
      </c>
      <c r="C7939" t="n">
        <v>0.4287135691208637</v>
      </c>
      <c r="D7939" t="n">
        <v>-0.2106860686</v>
      </c>
      <c r="E7939" t="n">
        <v>-0.08847708215606084</v>
      </c>
      <c r="F7939" t="n">
        <v>-9.85692869455</v>
      </c>
      <c r="G7939" t="n">
        <v>-10.02259268445259</v>
      </c>
    </row>
    <row r="7940">
      <c r="A7940" s="3" t="n">
        <v>45392.34009174768</v>
      </c>
      <c r="B7940" t="n">
        <v>0.2729386828</v>
      </c>
      <c r="C7940" t="n">
        <v>0.4043971689398612</v>
      </c>
      <c r="D7940" t="n">
        <v>0.1628100033</v>
      </c>
      <c r="E7940" t="n">
        <v>-0.2204925814440566</v>
      </c>
      <c r="F7940" t="n">
        <v>-9.81623109705</v>
      </c>
      <c r="G7940" t="n">
        <v>-10.02309990999303</v>
      </c>
    </row>
    <row r="7941">
      <c r="A7941" s="3" t="n">
        <v>45392.34009287037</v>
      </c>
      <c r="B7941" t="n">
        <v>0.45968671875</v>
      </c>
      <c r="C7941" t="n">
        <v>0.570451344643941</v>
      </c>
      <c r="D7941" t="n">
        <v>0.08140500164999999</v>
      </c>
      <c r="E7941" t="n">
        <v>-0.2022146088560612</v>
      </c>
      <c r="F7941" t="n">
        <v>-10.20408410455</v>
      </c>
      <c r="G7941" t="n">
        <v>-9.997411035998512</v>
      </c>
    </row>
    <row r="7942">
      <c r="A7942" s="3" t="n">
        <v>45392.3400934375</v>
      </c>
      <c r="B7942" t="n">
        <v>0.42377476645</v>
      </c>
      <c r="C7942" t="n">
        <v>0.3646175790327515</v>
      </c>
      <c r="D7942" t="n">
        <v>-0.8236016936</v>
      </c>
      <c r="E7942" t="n">
        <v>-0.1442013020122382</v>
      </c>
      <c r="F7942" t="n">
        <v>-10.26394389615</v>
      </c>
      <c r="G7942" t="n">
        <v>-9.974262152931962</v>
      </c>
    </row>
    <row r="7943">
      <c r="A7943" s="3" t="n">
        <v>45392.34009400463</v>
      </c>
      <c r="B7943" t="n">
        <v>0.31843173215</v>
      </c>
      <c r="C7943" t="n">
        <v>0.3434882943831011</v>
      </c>
      <c r="D7943" t="n">
        <v>-0.1723812937</v>
      </c>
      <c r="E7943" t="n">
        <v>-0.2439270003268072</v>
      </c>
      <c r="F7943" t="n">
        <v>-9.9072073891</v>
      </c>
      <c r="G7943" t="n">
        <v>-10.02643238796576</v>
      </c>
    </row>
    <row r="7944">
      <c r="A7944" s="3" t="n">
        <v>45392.34009457176</v>
      </c>
      <c r="B7944" t="n">
        <v>0.4716606384</v>
      </c>
      <c r="C7944" t="n">
        <v>0.353277502718882</v>
      </c>
      <c r="D7944" t="n">
        <v>-0.2465980209</v>
      </c>
      <c r="E7944" t="n">
        <v>-0.1859318895048956</v>
      </c>
      <c r="F7944" t="n">
        <v>-9.835383484500001</v>
      </c>
      <c r="G7944" t="n">
        <v>-10.0287315559153</v>
      </c>
    </row>
    <row r="7945">
      <c r="A7945" s="3" t="n">
        <v>45392.34009513889</v>
      </c>
      <c r="B7945" t="n">
        <v>0.6919278040499999</v>
      </c>
      <c r="C7945" t="n">
        <v>0.4366552183122389</v>
      </c>
      <c r="D7945" t="n">
        <v>0.15083608365</v>
      </c>
      <c r="E7945" t="n">
        <v>-0.1606727479424247</v>
      </c>
      <c r="F7945" t="n">
        <v>-9.923966953949998</v>
      </c>
      <c r="G7945" t="n">
        <v>-10.04707074577299</v>
      </c>
    </row>
    <row r="7946">
      <c r="A7946" s="3" t="n">
        <v>45392.34009569445</v>
      </c>
      <c r="B7946" t="n">
        <v>-0.42377476645</v>
      </c>
      <c r="C7946" t="n">
        <v>0.3643378952034974</v>
      </c>
      <c r="D7946" t="n">
        <v>-0.0957717439</v>
      </c>
      <c r="E7946" t="n">
        <v>-0.1171369367734269</v>
      </c>
      <c r="F7946" t="n">
        <v>-10.2423986861</v>
      </c>
      <c r="G7946" t="n">
        <v>-9.981802506690354</v>
      </c>
    </row>
    <row r="7947">
      <c r="A7947" s="3" t="n">
        <v>45392.34009626157</v>
      </c>
      <c r="B7947" t="n">
        <v>0.9265519052999999</v>
      </c>
      <c r="C7947" t="n">
        <v>0.5218579080378801</v>
      </c>
      <c r="D7947" t="n">
        <v>-0.2705458602</v>
      </c>
      <c r="E7947" t="n">
        <v>0.04922398819953399</v>
      </c>
      <c r="F7947" t="n">
        <v>-9.99579085855</v>
      </c>
      <c r="G7947" t="n">
        <v>-9.981350006371589</v>
      </c>
    </row>
    <row r="7948">
      <c r="A7948" s="3" t="n">
        <v>45392.3400968287</v>
      </c>
      <c r="B7948" t="n">
        <v>0.8858543077999999</v>
      </c>
      <c r="C7948" t="n">
        <v>0.7209448127456896</v>
      </c>
      <c r="D7948" t="n">
        <v>0.3040649899</v>
      </c>
      <c r="E7948" t="n">
        <v>-0.0161450833613054</v>
      </c>
      <c r="F7948" t="n">
        <v>-9.959878906249999</v>
      </c>
      <c r="G7948" t="n">
        <v>-10.04367117568429</v>
      </c>
    </row>
    <row r="7949">
      <c r="A7949" s="3" t="n">
        <v>45392.34009739583</v>
      </c>
      <c r="B7949" t="n">
        <v>0.5075725906999999</v>
      </c>
      <c r="C7949" t="n">
        <v>0.8276514057228461</v>
      </c>
      <c r="D7949" t="n">
        <v>-0.1101286795</v>
      </c>
      <c r="E7949" t="n">
        <v>-0.03198990950174833</v>
      </c>
      <c r="F7949" t="n">
        <v>-10.15860086185</v>
      </c>
      <c r="G7949" t="n">
        <v>-10.04763873139665</v>
      </c>
    </row>
    <row r="7950">
      <c r="A7950" s="3" t="n">
        <v>45392.34009795139</v>
      </c>
      <c r="B7950" t="n">
        <v>0.5746108501</v>
      </c>
      <c r="C7950" t="n">
        <v>0.8385231173470885</v>
      </c>
      <c r="D7950" t="n">
        <v>-0.1652028259</v>
      </c>
      <c r="E7950" t="n">
        <v>-0.0186285888996504</v>
      </c>
      <c r="F7950" t="n">
        <v>-9.794676080349999</v>
      </c>
      <c r="G7950" t="n">
        <v>-10.03304437885749</v>
      </c>
    </row>
    <row r="7951">
      <c r="A7951" s="3" t="n">
        <v>45392.34009851852</v>
      </c>
      <c r="B7951" t="n">
        <v>1.78846818045</v>
      </c>
      <c r="C7951" t="n">
        <v>0.8946794927236621</v>
      </c>
      <c r="D7951" t="n">
        <v>0.31603890955</v>
      </c>
      <c r="E7951" t="n">
        <v>0.04741110664965048</v>
      </c>
      <c r="F7951" t="n">
        <v>-10.12747455475</v>
      </c>
      <c r="G7951" t="n">
        <v>-10.00051777814665</v>
      </c>
    </row>
    <row r="7952">
      <c r="A7952" s="3" t="n">
        <v>45392.3400996875</v>
      </c>
      <c r="B7952" t="n">
        <v>0.8307899680499999</v>
      </c>
      <c r="C7952" t="n">
        <v>0.6679614715568782</v>
      </c>
      <c r="D7952" t="n">
        <v>-0.335191297</v>
      </c>
      <c r="E7952" t="n">
        <v>-0.003553756229137534</v>
      </c>
      <c r="F7952" t="n">
        <v>-10.13465302255</v>
      </c>
      <c r="G7952" t="n">
        <v>-10.0556346257639</v>
      </c>
    </row>
    <row r="7953">
      <c r="A7953" s="3" t="n">
        <v>45392.34009972222</v>
      </c>
      <c r="B7953" t="n">
        <v>0.2729386828</v>
      </c>
      <c r="C7953" t="n">
        <v>0.7902658271005849</v>
      </c>
      <c r="D7953" t="n">
        <v>0.15322890625</v>
      </c>
      <c r="E7953" t="n">
        <v>0.03573524972540801</v>
      </c>
      <c r="F7953" t="n">
        <v>-9.959878906249999</v>
      </c>
      <c r="G7953" t="n">
        <v>-10.05528279790807</v>
      </c>
    </row>
    <row r="7954">
      <c r="A7954" s="3" t="n">
        <v>45392.34010078703</v>
      </c>
      <c r="B7954" t="n">
        <v>0.2705458602</v>
      </c>
      <c r="C7954" t="n">
        <v>0.819403601605014</v>
      </c>
      <c r="D7954" t="n">
        <v>0.31603890955</v>
      </c>
      <c r="E7954" t="n">
        <v>0.1334228335706298</v>
      </c>
      <c r="F7954" t="n">
        <v>-10.084374328</v>
      </c>
      <c r="G7954" t="n">
        <v>-10.06776760059035</v>
      </c>
    </row>
    <row r="7955">
      <c r="A7955" s="3" t="n">
        <v>45392.34010081019</v>
      </c>
      <c r="B7955" t="n">
        <v>0.8116375806</v>
      </c>
      <c r="C7955" t="n">
        <v>0.7739418695289066</v>
      </c>
      <c r="D7955" t="n">
        <v>-0.0047856452</v>
      </c>
      <c r="E7955" t="n">
        <v>0.1889980563529143</v>
      </c>
      <c r="F7955" t="n">
        <v>-10.0508551983</v>
      </c>
      <c r="G7955" t="n">
        <v>-10.1001987179048</v>
      </c>
    </row>
    <row r="7956">
      <c r="A7956" s="3" t="n">
        <v>45392.34010134259</v>
      </c>
      <c r="B7956" t="n">
        <v>0.8068421287499999</v>
      </c>
      <c r="C7956" t="n">
        <v>0.5426637103934747</v>
      </c>
      <c r="D7956" t="n">
        <v>-0.08379782425</v>
      </c>
      <c r="E7956" t="n">
        <v>0.26854832103077</v>
      </c>
      <c r="F7956" t="n">
        <v>-10.19451281415</v>
      </c>
      <c r="G7956" t="n">
        <v>-10.09446102757847</v>
      </c>
    </row>
    <row r="7957">
      <c r="A7957" s="3" t="n">
        <v>45392.34010190972</v>
      </c>
      <c r="B7957" t="n">
        <v>1.6328464516</v>
      </c>
      <c r="C7957" t="n">
        <v>0.6759738017780905</v>
      </c>
      <c r="D7957" t="n">
        <v>0.7829040961</v>
      </c>
      <c r="E7957" t="n">
        <v>0.2138287227461545</v>
      </c>
      <c r="F7957" t="n">
        <v>-9.940726518799998</v>
      </c>
      <c r="G7957" t="n">
        <v>-10.0417443175449</v>
      </c>
    </row>
    <row r="7958">
      <c r="A7958" s="3" t="n">
        <v>45392.34010246528</v>
      </c>
      <c r="B7958" t="n">
        <v>0.14844326105</v>
      </c>
      <c r="C7958" t="n">
        <v>0.7521192387227293</v>
      </c>
      <c r="D7958" t="n">
        <v>0.0646454368</v>
      </c>
      <c r="E7958" t="n">
        <v>0.1419078717530307</v>
      </c>
      <c r="F7958" t="n">
        <v>-10.1466269422</v>
      </c>
      <c r="G7958" t="n">
        <v>-10.01926957880271</v>
      </c>
    </row>
    <row r="7959">
      <c r="A7959" s="3" t="n">
        <v>45392.34010358797</v>
      </c>
      <c r="B7959" t="n">
        <v>0.4285604116499999</v>
      </c>
      <c r="C7959" t="n">
        <v>0.7477768358152701</v>
      </c>
      <c r="D7959" t="n">
        <v>0.1628100033</v>
      </c>
      <c r="E7959" t="n">
        <v>0.04489493513729619</v>
      </c>
      <c r="F7959" t="n">
        <v>-9.967057374049999</v>
      </c>
      <c r="G7959" t="n">
        <v>-9.953063330218674</v>
      </c>
    </row>
    <row r="7960">
      <c r="A7960" s="3" t="n">
        <v>45392.34010362269</v>
      </c>
      <c r="B7960" t="n">
        <v>0.12688824435</v>
      </c>
      <c r="C7960" t="n">
        <v>0.6235693043918432</v>
      </c>
      <c r="D7960" t="n">
        <v>0.0263406619</v>
      </c>
      <c r="E7960" t="n">
        <v>-0.06968116300466218</v>
      </c>
      <c r="F7960" t="n">
        <v>-9.964664551449999</v>
      </c>
      <c r="G7960" t="n">
        <v>-9.896233496297462</v>
      </c>
    </row>
    <row r="7961">
      <c r="A7961" s="3" t="n">
        <v>45392.3401047338</v>
      </c>
      <c r="B7961" t="n">
        <v>1.34314820395</v>
      </c>
      <c r="C7961" t="n">
        <v>0.5475247456440575</v>
      </c>
      <c r="D7961" t="n">
        <v>-0.8690947429499999</v>
      </c>
      <c r="E7961" t="n">
        <v>-0.184101543431469</v>
      </c>
      <c r="F7961" t="n">
        <v>-9.586382834349999</v>
      </c>
      <c r="G7961" t="n">
        <v>-9.862060612790119</v>
      </c>
    </row>
    <row r="7962">
      <c r="A7962" s="3" t="n">
        <v>45392.34010476852</v>
      </c>
      <c r="B7962" t="n">
        <v>0.6464347547</v>
      </c>
      <c r="C7962" t="n">
        <v>0.5917750249849667</v>
      </c>
      <c r="D7962" t="n">
        <v>0.22026716565</v>
      </c>
      <c r="E7962" t="n">
        <v>-0.326348213225642</v>
      </c>
      <c r="F7962" t="n">
        <v>-9.99818368115</v>
      </c>
      <c r="G7962" t="n">
        <v>-9.902745729099212</v>
      </c>
    </row>
    <row r="7963">
      <c r="A7963" s="3" t="n">
        <v>45392.34010590277</v>
      </c>
      <c r="B7963" t="n">
        <v>0.5937632375499999</v>
      </c>
      <c r="C7963" t="n">
        <v>0.7421240450183005</v>
      </c>
      <c r="D7963" t="n">
        <v>-0.5219393329499999</v>
      </c>
      <c r="E7963" t="n">
        <v>-0.2774493760508166</v>
      </c>
      <c r="F7963" t="n">
        <v>-9.840169129699998</v>
      </c>
      <c r="G7963" t="n">
        <v>-9.885853237280097</v>
      </c>
    </row>
    <row r="7964">
      <c r="A7964" s="3" t="n">
        <v>45392.34010592593</v>
      </c>
      <c r="B7964" t="n">
        <v>0.35195086185</v>
      </c>
      <c r="C7964" t="n">
        <v>0.6454854984111906</v>
      </c>
      <c r="D7964" t="n">
        <v>-0.3663176041</v>
      </c>
      <c r="E7964" t="n">
        <v>-0.2465549767928911</v>
      </c>
      <c r="F7964" t="n">
        <v>-9.955093261049999</v>
      </c>
      <c r="G7964" t="n">
        <v>-9.934078844503523</v>
      </c>
    </row>
    <row r="7965">
      <c r="A7965" s="3" t="n">
        <v>45392.34010697917</v>
      </c>
      <c r="B7965" t="n">
        <v>0.73980386935</v>
      </c>
      <c r="C7965" t="n">
        <v>0.5719116439803047</v>
      </c>
      <c r="D7965" t="n">
        <v>0.0047856452</v>
      </c>
      <c r="E7965" t="n">
        <v>-0.2210621215017489</v>
      </c>
      <c r="F7965" t="n">
        <v>-10.10352671545</v>
      </c>
      <c r="G7965" t="n">
        <v>-10.02070073250096</v>
      </c>
    </row>
    <row r="7966">
      <c r="A7966" s="3" t="n">
        <v>45392.34010700232</v>
      </c>
      <c r="B7966" t="n">
        <v>0.9576782124000001</v>
      </c>
      <c r="C7966" t="n">
        <v>0.4932088430214466</v>
      </c>
      <c r="D7966" t="n">
        <v>-0.15562172885</v>
      </c>
      <c r="E7966" t="n">
        <v>-0.1186747292181821</v>
      </c>
      <c r="F7966" t="n">
        <v>-10.1059293447</v>
      </c>
      <c r="G7966" t="n">
        <v>-10.05207611479537</v>
      </c>
    </row>
    <row r="7967">
      <c r="A7967" s="3" t="n">
        <v>45392.3401075463</v>
      </c>
      <c r="B7967" t="n">
        <v>0.05506433975</v>
      </c>
      <c r="C7967" t="n">
        <v>0.5113135190741273</v>
      </c>
      <c r="D7967" t="n">
        <v>-0.0646454368</v>
      </c>
      <c r="E7967" t="n">
        <v>-0.217299133879954</v>
      </c>
      <c r="F7967" t="n">
        <v>-9.871295436799999</v>
      </c>
      <c r="G7967" t="n">
        <v>-10.03458084546145</v>
      </c>
    </row>
    <row r="7968">
      <c r="A7968" s="3" t="n">
        <v>45392.34010811343</v>
      </c>
      <c r="B7968" t="n">
        <v>0.2442051983</v>
      </c>
      <c r="C7968" t="n">
        <v>0.4764384657111901</v>
      </c>
      <c r="D7968" t="n">
        <v>-0.17956956815</v>
      </c>
      <c r="E7968" t="n">
        <v>-0.1725054884073431</v>
      </c>
      <c r="F7968" t="n">
        <v>-10.16099368445</v>
      </c>
      <c r="G7968" t="n">
        <v>-10.04533437438056</v>
      </c>
    </row>
    <row r="7969">
      <c r="A7969" s="3" t="n">
        <v>45392.34010923611</v>
      </c>
      <c r="B7969" t="n">
        <v>0.7374110467499999</v>
      </c>
      <c r="C7969" t="n">
        <v>0.4848716589467379</v>
      </c>
      <c r="D7969" t="n">
        <v>-0.39264845935</v>
      </c>
      <c r="E7969" t="n">
        <v>-0.1709807486365972</v>
      </c>
      <c r="F7969" t="n">
        <v>-10.1442341196</v>
      </c>
      <c r="G7969" t="n">
        <v>-10.02254794875551</v>
      </c>
    </row>
    <row r="7970">
      <c r="A7970" s="3" t="n">
        <v>45392.34010925926</v>
      </c>
      <c r="B7970" t="n">
        <v>0.7948780157499999</v>
      </c>
      <c r="C7970" t="n">
        <v>0.4353037064988357</v>
      </c>
      <c r="D7970" t="n">
        <v>0.01197391965</v>
      </c>
      <c r="E7970" t="n">
        <v>-0.1377072880917253</v>
      </c>
      <c r="F7970" t="n">
        <v>-9.761156950649999</v>
      </c>
      <c r="G7970" t="n">
        <v>-9.997551529403873</v>
      </c>
    </row>
    <row r="7971">
      <c r="A7971" s="3" t="n">
        <v>45392.34010982639</v>
      </c>
      <c r="B7971" t="n">
        <v>0.1316836962</v>
      </c>
      <c r="C7971" t="n">
        <v>0.5246493286706307</v>
      </c>
      <c r="D7971" t="n">
        <v>-0.34715541</v>
      </c>
      <c r="E7971" t="n">
        <v>-0.03812820948135207</v>
      </c>
      <c r="F7971" t="n">
        <v>-10.1394484744</v>
      </c>
      <c r="G7971" t="n">
        <v>-10.06868416804583</v>
      </c>
    </row>
    <row r="7972">
      <c r="A7972" s="3" t="n">
        <v>45392.34011149305</v>
      </c>
      <c r="B7972" t="n">
        <v>0.6153084475999999</v>
      </c>
      <c r="C7972" t="n">
        <v>0.7316229287548971</v>
      </c>
      <c r="D7972" t="n">
        <v>0.0335191297</v>
      </c>
      <c r="E7972" t="n">
        <v>-0.06785223420932419</v>
      </c>
      <c r="F7972" t="n">
        <v>-10.0173360686</v>
      </c>
      <c r="G7972" t="n">
        <v>-10.11375466279152</v>
      </c>
    </row>
    <row r="7973">
      <c r="A7973" s="3" t="n">
        <v>45392.34011153935</v>
      </c>
      <c r="B7973" t="n">
        <v>0.8475495329</v>
      </c>
      <c r="C7973" t="n">
        <v>0.8428168756130561</v>
      </c>
      <c r="D7973" t="n">
        <v>0.28969824765</v>
      </c>
      <c r="E7973" t="n">
        <v>0.01377857184324013</v>
      </c>
      <c r="F7973" t="n">
        <v>-10.08916977985</v>
      </c>
      <c r="G7973" t="n">
        <v>-10.05956332062544</v>
      </c>
    </row>
    <row r="7974">
      <c r="A7974" s="3" t="n">
        <v>45392.34011158565</v>
      </c>
      <c r="B7974" t="n">
        <v>0.7948780157499999</v>
      </c>
      <c r="C7974" t="n">
        <v>0.7983366086132889</v>
      </c>
      <c r="D7974" t="n">
        <v>0.1771669389</v>
      </c>
      <c r="E7974" t="n">
        <v>0.0770150970672496</v>
      </c>
      <c r="F7974" t="n">
        <v>-10.17056497485</v>
      </c>
      <c r="G7974" t="n">
        <v>-10.08685287306506</v>
      </c>
    </row>
    <row r="7975">
      <c r="A7975" s="3" t="n">
        <v>45392.34011261574</v>
      </c>
      <c r="B7975" t="n">
        <v>1.2545647345</v>
      </c>
      <c r="C7975" t="n">
        <v>0.9213496260606087</v>
      </c>
      <c r="D7975" t="n">
        <v>-0.0598597916</v>
      </c>
      <c r="E7975" t="n">
        <v>0.06477621499265751</v>
      </c>
      <c r="F7975" t="n">
        <v>-10.3597058334</v>
      </c>
      <c r="G7975" t="n">
        <v>-10.11438333992042</v>
      </c>
    </row>
    <row r="7976">
      <c r="A7976" s="3" t="n">
        <v>45392.34011265046</v>
      </c>
      <c r="B7976" t="n">
        <v>1.04147603665</v>
      </c>
      <c r="C7976" t="n">
        <v>0.9360944386703989</v>
      </c>
      <c r="D7976" t="n">
        <v>-0.3734960719</v>
      </c>
      <c r="E7976" t="n">
        <v>0.1129891810099071</v>
      </c>
      <c r="F7976" t="n">
        <v>-9.813828467799999</v>
      </c>
      <c r="G7976" t="n">
        <v>-10.05624156367567</v>
      </c>
    </row>
    <row r="7977">
      <c r="A7977" s="3" t="n">
        <v>45392.34011319444</v>
      </c>
      <c r="B7977" t="n">
        <v>0.83557561325</v>
      </c>
      <c r="C7977" t="n">
        <v>0.9318029206181844</v>
      </c>
      <c r="D7977" t="n">
        <v>0.4932058484499999</v>
      </c>
      <c r="E7977" t="n">
        <v>0.07190290642377638</v>
      </c>
      <c r="F7977" t="n">
        <v>-9.82819521005</v>
      </c>
      <c r="G7977" t="n">
        <v>-10.01290122258627</v>
      </c>
    </row>
    <row r="7978">
      <c r="A7978" s="3" t="n">
        <v>45392.34011375</v>
      </c>
      <c r="B7978" t="n">
        <v>0.39264845935</v>
      </c>
      <c r="C7978" t="n">
        <v>0.8613381628458066</v>
      </c>
      <c r="D7978" t="n">
        <v>0.0263406619</v>
      </c>
      <c r="E7978" t="n">
        <v>-0.02062779679953392</v>
      </c>
      <c r="F7978" t="n">
        <v>-10.2184508468</v>
      </c>
      <c r="G7978" t="n">
        <v>-9.973030949740821</v>
      </c>
    </row>
    <row r="7979">
      <c r="A7979" s="3" t="n">
        <v>45392.34011431713</v>
      </c>
      <c r="B7979" t="n">
        <v>1.27371712195</v>
      </c>
      <c r="C7979" t="n">
        <v>0.870228565420865</v>
      </c>
      <c r="D7979" t="n">
        <v>-0.01436674225</v>
      </c>
      <c r="E7979" t="n">
        <v>0.001724918871095552</v>
      </c>
      <c r="F7979" t="n">
        <v>-9.921574131349999</v>
      </c>
      <c r="G7979" t="n">
        <v>-9.968170188802127</v>
      </c>
    </row>
    <row r="7980">
      <c r="A7980" s="3" t="n">
        <v>45392.34011545139</v>
      </c>
      <c r="B7980" t="n">
        <v>0.42138194385</v>
      </c>
      <c r="C7980" t="n">
        <v>0.802303821435783</v>
      </c>
      <c r="D7980" t="n">
        <v>0.09336911464999999</v>
      </c>
      <c r="E7980" t="n">
        <v>0.02505859671293713</v>
      </c>
      <c r="F7980" t="n">
        <v>-9.8736882594</v>
      </c>
      <c r="G7980" t="n">
        <v>-9.886382362052942</v>
      </c>
    </row>
    <row r="7981">
      <c r="A7981" s="3" t="n">
        <v>45392.34011600695</v>
      </c>
      <c r="B7981" t="n">
        <v>1.2928695094</v>
      </c>
      <c r="C7981" t="n">
        <v>0.7817949845583938</v>
      </c>
      <c r="D7981" t="n">
        <v>-0.15322890625</v>
      </c>
      <c r="E7981" t="n">
        <v>0.05463042406165518</v>
      </c>
      <c r="F7981" t="n">
        <v>-9.900019114649998</v>
      </c>
      <c r="G7981" t="n">
        <v>-9.962584032934643</v>
      </c>
    </row>
    <row r="7982">
      <c r="A7982" s="3" t="n">
        <v>45392.34011657407</v>
      </c>
      <c r="B7982" t="n">
        <v>0.56024410785</v>
      </c>
      <c r="C7982" t="n">
        <v>0.843167491924711</v>
      </c>
      <c r="D7982" t="n">
        <v>-0.25857194055</v>
      </c>
      <c r="E7982" t="n">
        <v>-0.07635850870372984</v>
      </c>
      <c r="F7982" t="n">
        <v>-10.07000758575</v>
      </c>
      <c r="G7982" t="n">
        <v>-9.986180227253406</v>
      </c>
    </row>
    <row r="7983">
      <c r="A7983" s="3" t="n">
        <v>45392.3401171412</v>
      </c>
      <c r="B7983" t="n">
        <v>1.03669039145</v>
      </c>
      <c r="C7983" t="n">
        <v>0.7510598690701652</v>
      </c>
      <c r="D7983" t="n">
        <v>0.32082455475</v>
      </c>
      <c r="E7983" t="n">
        <v>-0.07886443923892798</v>
      </c>
      <c r="F7983" t="n">
        <v>-9.967057374049999</v>
      </c>
      <c r="G7983" t="n">
        <v>-9.941482682378931</v>
      </c>
    </row>
    <row r="7984">
      <c r="A7984" s="3" t="n">
        <v>45392.34011773148</v>
      </c>
      <c r="B7984" t="n">
        <v>0.4932058484499999</v>
      </c>
      <c r="C7984" t="n">
        <v>0.7567243867003517</v>
      </c>
      <c r="D7984" t="n">
        <v>-0.009581097049999999</v>
      </c>
      <c r="E7984" t="n">
        <v>0.004056844231934725</v>
      </c>
      <c r="F7984" t="n">
        <v>-9.648635448549999</v>
      </c>
      <c r="G7984" t="n">
        <v>-9.996119552769956</v>
      </c>
    </row>
    <row r="7985">
      <c r="A7985" s="3" t="n">
        <v>45392.34011826389</v>
      </c>
      <c r="B7985" t="n">
        <v>0.7134730141</v>
      </c>
      <c r="C7985" t="n">
        <v>0.8307661486343847</v>
      </c>
      <c r="D7985" t="n">
        <v>0.05506433975</v>
      </c>
      <c r="E7985" t="n">
        <v>0.08972915591002356</v>
      </c>
      <c r="F7985" t="n">
        <v>-10.43393236725</v>
      </c>
      <c r="G7985" t="n">
        <v>-9.998743460276366</v>
      </c>
    </row>
    <row r="7986">
      <c r="A7986" s="3" t="n">
        <v>45392.34011938657</v>
      </c>
      <c r="B7986" t="n">
        <v>1.0271092944</v>
      </c>
      <c r="C7986" t="n">
        <v>0.8546802704314709</v>
      </c>
      <c r="D7986" t="n">
        <v>-0.29687671545</v>
      </c>
      <c r="E7986" t="n">
        <v>0.1414026349737766</v>
      </c>
      <c r="F7986" t="n">
        <v>-9.943119341399999</v>
      </c>
      <c r="G7986" t="n">
        <v>-9.971906453874153</v>
      </c>
    </row>
    <row r="7987">
      <c r="A7987" s="3" t="n">
        <v>45392.34011943287</v>
      </c>
      <c r="B7987" t="n">
        <v>0.474053461</v>
      </c>
      <c r="C7987" t="n">
        <v>0.912117773762823</v>
      </c>
      <c r="D7987" t="n">
        <v>0.3112434577</v>
      </c>
      <c r="E7987" t="n">
        <v>0.2067654202205134</v>
      </c>
      <c r="F7987" t="n">
        <v>-9.75876412805</v>
      </c>
      <c r="G7987" t="n">
        <v>-9.926449933723919</v>
      </c>
    </row>
    <row r="7988">
      <c r="A7988" s="3" t="n">
        <v>45392.3401205324</v>
      </c>
      <c r="B7988" t="n">
        <v>1.7310110181</v>
      </c>
      <c r="C7988" t="n">
        <v>0.917569996850935</v>
      </c>
      <c r="D7988" t="n">
        <v>0.7182586593</v>
      </c>
      <c r="E7988" t="n">
        <v>0.2511282360135205</v>
      </c>
      <c r="F7988" t="n">
        <v>-10.0771958602</v>
      </c>
      <c r="G7988" t="n">
        <v>-9.941541179389072</v>
      </c>
    </row>
    <row r="7989">
      <c r="A7989" s="3" t="n">
        <v>45392.34012056713</v>
      </c>
      <c r="B7989" t="n">
        <v>0.751777789</v>
      </c>
      <c r="C7989" t="n">
        <v>1.109061593985434</v>
      </c>
      <c r="D7989" t="n">
        <v>0.15083608365</v>
      </c>
      <c r="E7989" t="n">
        <v>0.3168441292382294</v>
      </c>
      <c r="F7989" t="n">
        <v>-9.78749761255</v>
      </c>
      <c r="G7989" t="n">
        <v>-9.903691007865646</v>
      </c>
    </row>
    <row r="7990">
      <c r="A7990" s="3" t="n">
        <v>45392.34012164352</v>
      </c>
      <c r="B7990" t="n">
        <v>1.1970977655</v>
      </c>
      <c r="C7990" t="n">
        <v>1.164926787292777</v>
      </c>
      <c r="D7990" t="n">
        <v>0.0311263071</v>
      </c>
      <c r="E7990" t="n">
        <v>0.2252562131150356</v>
      </c>
      <c r="F7990" t="n">
        <v>-9.8377763071</v>
      </c>
      <c r="G7990" t="n">
        <v>-9.837752510543734</v>
      </c>
    </row>
    <row r="7991">
      <c r="A7991" s="3" t="n">
        <v>45392.34012167824</v>
      </c>
      <c r="B7991" t="n">
        <v>0.7206514818999999</v>
      </c>
      <c r="C7991" t="n">
        <v>1.19808336811399</v>
      </c>
      <c r="D7991" t="n">
        <v>0.4668651865499999</v>
      </c>
      <c r="E7991" t="n">
        <v>0.1940971486037301</v>
      </c>
      <c r="F7991" t="n">
        <v>-9.89523346945</v>
      </c>
      <c r="G7991" t="n">
        <v>-9.895001195858768</v>
      </c>
    </row>
    <row r="7992">
      <c r="A7992" s="3" t="n">
        <v>45392.34012224537</v>
      </c>
      <c r="B7992" t="n">
        <v>1.491591465</v>
      </c>
      <c r="C7992" t="n">
        <v>1.314735275750587</v>
      </c>
      <c r="D7992" t="n">
        <v>0.1652028259</v>
      </c>
      <c r="E7992" t="n">
        <v>0.07082758096305379</v>
      </c>
      <c r="F7992" t="n">
        <v>-10.01973869785</v>
      </c>
      <c r="G7992" t="n">
        <v>-9.915997073493502</v>
      </c>
    </row>
    <row r="7993">
      <c r="A7993" s="3" t="n">
        <v>45392.34012277778</v>
      </c>
      <c r="B7993" t="n">
        <v>1.68073232355</v>
      </c>
      <c r="C7993" t="n">
        <v>1.145194253058744</v>
      </c>
      <c r="D7993" t="n">
        <v>-0.29209107025</v>
      </c>
      <c r="E7993" t="n">
        <v>-0.04998723816888129</v>
      </c>
      <c r="F7993" t="n">
        <v>-9.761156950649999</v>
      </c>
      <c r="G7993" t="n">
        <v>-9.929463501267392</v>
      </c>
    </row>
    <row r="7994">
      <c r="A7994" s="3" t="n">
        <v>45392.3401233912</v>
      </c>
      <c r="B7994" t="n">
        <v>0.948106922</v>
      </c>
      <c r="C7994" t="n">
        <v>1.204827943084968</v>
      </c>
      <c r="D7994" t="n">
        <v>-0.3734960719</v>
      </c>
      <c r="E7994" t="n">
        <v>-0.003342444637995352</v>
      </c>
      <c r="F7994" t="n">
        <v>-10.1155006351</v>
      </c>
      <c r="G7994" t="n">
        <v>-9.995201202287207</v>
      </c>
    </row>
    <row r="7995">
      <c r="A7995" s="3" t="n">
        <v>45392.34012446759</v>
      </c>
      <c r="B7995" t="n">
        <v>1.10372865085</v>
      </c>
      <c r="C7995" t="n">
        <v>1.042061898265038</v>
      </c>
      <c r="D7995" t="n">
        <v>0.32800302255</v>
      </c>
      <c r="E7995" t="n">
        <v>-0.03179971992599076</v>
      </c>
      <c r="F7995" t="n">
        <v>-9.971852825899999</v>
      </c>
      <c r="G7995" t="n">
        <v>-9.993734250887556</v>
      </c>
    </row>
    <row r="7996">
      <c r="A7996" s="3" t="n">
        <v>45392.34012450231</v>
      </c>
      <c r="B7996" t="n">
        <v>1.0821834408</v>
      </c>
      <c r="C7996" t="n">
        <v>0.9655476718461566</v>
      </c>
      <c r="D7996" t="n">
        <v>-0.09336911464999999</v>
      </c>
      <c r="E7996" t="n">
        <v>-0.1728455665706298</v>
      </c>
      <c r="F7996" t="n">
        <v>-10.01973869785</v>
      </c>
      <c r="G7996" t="n">
        <v>-9.997044212426134</v>
      </c>
    </row>
    <row r="7997">
      <c r="A7997" s="3" t="n">
        <v>45392.34012560186</v>
      </c>
      <c r="B7997" t="n">
        <v>0.2322410853</v>
      </c>
      <c r="C7997" t="n">
        <v>0.684749656280538</v>
      </c>
      <c r="D7997" t="n">
        <v>-0.25378629535</v>
      </c>
      <c r="E7997" t="n">
        <v>-0.2421394011892781</v>
      </c>
      <c r="F7997" t="n">
        <v>-10.12986737735</v>
      </c>
      <c r="G7997" t="n">
        <v>-10.04828695324758</v>
      </c>
    </row>
    <row r="7998">
      <c r="A7998" s="3" t="n">
        <v>45392.34012672454</v>
      </c>
      <c r="B7998" t="n">
        <v>0.9983856165499999</v>
      </c>
      <c r="C7998" t="n">
        <v>0.5968662079096753</v>
      </c>
      <c r="D7998" t="n">
        <v>0.09097629205</v>
      </c>
      <c r="E7998" t="n">
        <v>-0.2010705911266905</v>
      </c>
      <c r="F7998" t="n">
        <v>-10.0388910853</v>
      </c>
      <c r="G7998" t="n">
        <v>-10.19656670155294</v>
      </c>
    </row>
    <row r="7999">
      <c r="A7999" s="3" t="n">
        <v>45392.34012675926</v>
      </c>
      <c r="B7999" t="n">
        <v>0.3782817171</v>
      </c>
      <c r="C7999" t="n">
        <v>0.6233350191800716</v>
      </c>
      <c r="D7999" t="n">
        <v>-0.5219393329499999</v>
      </c>
      <c r="E7999" t="n">
        <v>-0.2534466972325182</v>
      </c>
      <c r="F7999" t="n">
        <v>-10.0077647782</v>
      </c>
      <c r="G7999" t="n">
        <v>-10.22499476262485</v>
      </c>
    </row>
    <row r="8000">
      <c r="A8000" s="3" t="n">
        <v>45392.34012678241</v>
      </c>
      <c r="B8000" t="n">
        <v>0.83557561325</v>
      </c>
      <c r="C8000" t="n">
        <v>0.690400504034967</v>
      </c>
      <c r="D8000" t="n">
        <v>-0.6775610618</v>
      </c>
      <c r="E8000" t="n">
        <v>-0.2762446439568772</v>
      </c>
      <c r="F8000" t="n">
        <v>-10.3214010585</v>
      </c>
      <c r="G8000" t="n">
        <v>-10.21814638346355</v>
      </c>
    </row>
    <row r="8001">
      <c r="A8001" s="3" t="n">
        <v>45392.34012784722</v>
      </c>
      <c r="B8001" t="n">
        <v>0.39504128195</v>
      </c>
      <c r="C8001" t="n">
        <v>0.9415955578525668</v>
      </c>
      <c r="D8001" t="n">
        <v>-0.1292908736</v>
      </c>
      <c r="E8001" t="n">
        <v>-0.15469887508042</v>
      </c>
      <c r="F8001" t="n">
        <v>-10.5249086593</v>
      </c>
      <c r="G8001" t="n">
        <v>-10.20498041864444</v>
      </c>
    </row>
    <row r="8002">
      <c r="A8002" s="3" t="n">
        <v>45392.34012788194</v>
      </c>
      <c r="B8002" t="n">
        <v>1.31680754205</v>
      </c>
      <c r="C8002" t="n">
        <v>0.9850202955662031</v>
      </c>
      <c r="D8002" t="n">
        <v>0.32561019995</v>
      </c>
      <c r="E8002" t="n">
        <v>-0.03531813564020986</v>
      </c>
      <c r="F8002" t="n">
        <v>-10.42914672205</v>
      </c>
      <c r="G8002" t="n">
        <v>-10.1507561819111</v>
      </c>
    </row>
    <row r="8003">
      <c r="A8003" s="3" t="n">
        <v>45392.34012842592</v>
      </c>
      <c r="B8003" t="n">
        <v>1.17315973285</v>
      </c>
      <c r="C8003" t="n">
        <v>1.076781622521332</v>
      </c>
      <c r="D8003" t="n">
        <v>-0.1436478092</v>
      </c>
      <c r="E8003" t="n">
        <v>0.007906445832400966</v>
      </c>
      <c r="F8003" t="n">
        <v>-9.710878256099999</v>
      </c>
      <c r="G8003" t="n">
        <v>-10.11447884617613</v>
      </c>
    </row>
    <row r="8004">
      <c r="A8004" s="3" t="n">
        <v>45392.34012899306</v>
      </c>
      <c r="B8004" t="n">
        <v>1.54187015955</v>
      </c>
      <c r="C8004" t="n">
        <v>1.200047829841379</v>
      </c>
      <c r="D8004" t="n">
        <v>0.33039584515</v>
      </c>
      <c r="E8004" t="n">
        <v>0.08132894867902121</v>
      </c>
      <c r="F8004" t="n">
        <v>-9.78749761255</v>
      </c>
      <c r="G8004" t="n">
        <v>-10.02428624033115</v>
      </c>
    </row>
    <row r="8005">
      <c r="A8005" s="3" t="n">
        <v>45392.34012954861</v>
      </c>
      <c r="B8005" t="n">
        <v>1.35032667175</v>
      </c>
      <c r="C8005" t="n">
        <v>1.236903575051752</v>
      </c>
      <c r="D8005" t="n">
        <v>0.1412549866</v>
      </c>
      <c r="E8005" t="n">
        <v>0.1238166598421915</v>
      </c>
      <c r="F8005" t="n">
        <v>-10.1202862803</v>
      </c>
      <c r="G8005" t="n">
        <v>-9.947828522161217</v>
      </c>
    </row>
    <row r="8006">
      <c r="A8006" s="3" t="n">
        <v>45392.34013011574</v>
      </c>
      <c r="B8006" t="n">
        <v>0.1699884711</v>
      </c>
      <c r="C8006" t="n">
        <v>1.222968462557696</v>
      </c>
      <c r="D8006" t="n">
        <v>0.007178467799999999</v>
      </c>
      <c r="E8006" t="n">
        <v>0.06275156466515169</v>
      </c>
      <c r="F8006" t="n">
        <v>-9.897626292049999</v>
      </c>
      <c r="G8006" t="n">
        <v>-9.904743634017626</v>
      </c>
    </row>
    <row r="8007">
      <c r="A8007" s="3" t="n">
        <v>45392.3401306713</v>
      </c>
      <c r="B8007" t="n">
        <v>1.9057851344</v>
      </c>
      <c r="C8007" t="n">
        <v>0.9881966900745948</v>
      </c>
      <c r="D8007" t="n">
        <v>-0.26335758575</v>
      </c>
      <c r="E8007" t="n">
        <v>-0.01293547425512825</v>
      </c>
      <c r="F8007" t="n">
        <v>-10.03409563345</v>
      </c>
      <c r="G8007" t="n">
        <v>-9.956600650593851</v>
      </c>
    </row>
    <row r="8008">
      <c r="A8008" s="3" t="n">
        <v>45392.34013180555</v>
      </c>
      <c r="B8008" t="n">
        <v>0.8858543077999999</v>
      </c>
      <c r="C8008" t="n">
        <v>1.106310474340912</v>
      </c>
      <c r="D8008" t="n">
        <v>-0.0023928226</v>
      </c>
      <c r="E8008" t="n">
        <v>0.04404001927867145</v>
      </c>
      <c r="F8008" t="n">
        <v>-9.902421743899998</v>
      </c>
      <c r="G8008" t="n">
        <v>-10.04186092295667</v>
      </c>
    </row>
    <row r="8009">
      <c r="A8009" s="3" t="n">
        <v>45392.34013182871</v>
      </c>
      <c r="B8009" t="n">
        <v>1.11329994125</v>
      </c>
      <c r="C8009" t="n">
        <v>1.138009613241262</v>
      </c>
      <c r="D8009" t="n">
        <v>0.35195086185</v>
      </c>
      <c r="E8009" t="n">
        <v>0.0966860482824012</v>
      </c>
      <c r="F8009" t="n">
        <v>-10.1490197648</v>
      </c>
      <c r="G8009" t="n">
        <v>-9.9660952479618</v>
      </c>
    </row>
    <row r="8010">
      <c r="A8010" s="3" t="n">
        <v>45392.34013237269</v>
      </c>
      <c r="B8010" t="n">
        <v>0.7278397563499999</v>
      </c>
      <c r="C8010" t="n">
        <v>1.182500578404665</v>
      </c>
      <c r="D8010" t="n">
        <v>0.009581097049999999</v>
      </c>
      <c r="E8010" t="n">
        <v>0.1469857734104899</v>
      </c>
      <c r="F8010" t="n">
        <v>-9.947904986600001</v>
      </c>
      <c r="G8010" t="n">
        <v>-9.964767715579281</v>
      </c>
    </row>
    <row r="8011">
      <c r="A8011" s="3" t="n">
        <v>45392.34013295139</v>
      </c>
      <c r="B8011" t="n">
        <v>1.00795690695</v>
      </c>
      <c r="C8011" t="n">
        <v>1.03568416972576</v>
      </c>
      <c r="D8011" t="n">
        <v>0.08140500164999999</v>
      </c>
      <c r="E8011" t="n">
        <v>0.2720974596764577</v>
      </c>
      <c r="F8011" t="n">
        <v>-10.0460695531</v>
      </c>
      <c r="G8011" t="n">
        <v>-9.984785785629516</v>
      </c>
    </row>
    <row r="8012">
      <c r="A8012" s="3" t="n">
        <v>45392.34013350694</v>
      </c>
      <c r="B8012" t="n">
        <v>2.12365947745</v>
      </c>
      <c r="C8012" t="n">
        <v>0.8030503155206316</v>
      </c>
      <c r="D8012" t="n">
        <v>0.5339034459499999</v>
      </c>
      <c r="E8012" t="n">
        <v>0.2931253632241267</v>
      </c>
      <c r="F8012" t="n">
        <v>-9.8377763071</v>
      </c>
      <c r="G8012" t="n">
        <v>-10.01777992809432</v>
      </c>
    </row>
    <row r="8013">
      <c r="A8013" s="3" t="n">
        <v>45392.34013464121</v>
      </c>
      <c r="B8013" t="n">
        <v>0.39743410455</v>
      </c>
      <c r="C8013" t="n">
        <v>0.8604281560163194</v>
      </c>
      <c r="D8013" t="n">
        <v>0.3399769422</v>
      </c>
      <c r="E8013" t="n">
        <v>0.1174389084435901</v>
      </c>
      <c r="F8013" t="n">
        <v>-9.789890435149999</v>
      </c>
      <c r="G8013" t="n">
        <v>-10.04450014621017</v>
      </c>
    </row>
    <row r="8014">
      <c r="A8014" s="3" t="n">
        <v>45392.34013466435</v>
      </c>
      <c r="B8014" t="n">
        <v>0.2394195531</v>
      </c>
      <c r="C8014" t="n">
        <v>0.6740328394357827</v>
      </c>
      <c r="D8014" t="n">
        <v>-0.1628100033</v>
      </c>
      <c r="E8014" t="n">
        <v>-0.07097248621794891</v>
      </c>
      <c r="F8014" t="n">
        <v>-10.44350365765</v>
      </c>
      <c r="G8014" t="n">
        <v>-10.02314844033791</v>
      </c>
    </row>
    <row r="8015">
      <c r="A8015" s="3" t="n">
        <v>45392.34013520833</v>
      </c>
      <c r="B8015" t="n">
        <v>-0.007178467799999999</v>
      </c>
      <c r="C8015" t="n">
        <v>0.6759811167617734</v>
      </c>
      <c r="D8015" t="n">
        <v>0.21548152045</v>
      </c>
      <c r="E8015" t="n">
        <v>-0.05849419844300711</v>
      </c>
      <c r="F8015" t="n">
        <v>-9.99818368115</v>
      </c>
      <c r="G8015" t="n">
        <v>-10.05944193761495</v>
      </c>
    </row>
    <row r="8016">
      <c r="A8016" s="3" t="n">
        <v>45392.34013576389</v>
      </c>
      <c r="B8016" t="n">
        <v>1.37906015625</v>
      </c>
      <c r="C8016" t="n">
        <v>0.6205357577991858</v>
      </c>
      <c r="D8016" t="n">
        <v>-0.6679799647499999</v>
      </c>
      <c r="E8016" t="n">
        <v>-0.2183813628565274</v>
      </c>
      <c r="F8016" t="n">
        <v>-10.211272379</v>
      </c>
      <c r="G8016" t="n">
        <v>-10.13424308629257</v>
      </c>
    </row>
    <row r="8017">
      <c r="A8017" s="3" t="n">
        <v>45392.34013631944</v>
      </c>
      <c r="B8017" t="n">
        <v>0.8260043228499999</v>
      </c>
      <c r="C8017" t="n">
        <v>0.6497237085198152</v>
      </c>
      <c r="D8017" t="n">
        <v>-0.6943206266499999</v>
      </c>
      <c r="E8017" t="n">
        <v>-0.3197527039065277</v>
      </c>
      <c r="F8017" t="n">
        <v>-9.92875259915</v>
      </c>
      <c r="G8017" t="n">
        <v>-10.11971001960108</v>
      </c>
    </row>
    <row r="8018">
      <c r="A8018" s="3" t="n">
        <v>45392.34013688657</v>
      </c>
      <c r="B8018" t="n">
        <v>0.335191297</v>
      </c>
      <c r="C8018" t="n">
        <v>0.9749846179989536</v>
      </c>
      <c r="D8018" t="n">
        <v>-0.01197391965</v>
      </c>
      <c r="E8018" t="n">
        <v>-0.2583237797285555</v>
      </c>
      <c r="F8018" t="n">
        <v>-10.002979133</v>
      </c>
      <c r="G8018" t="n">
        <v>-10.10009365645166</v>
      </c>
    </row>
    <row r="8019">
      <c r="A8019" s="3" t="n">
        <v>45392.34013802083</v>
      </c>
      <c r="B8019" t="n">
        <v>1.57778211185</v>
      </c>
      <c r="C8019" t="n">
        <v>1.078107143283336</v>
      </c>
      <c r="D8019" t="n">
        <v>0.3806745397</v>
      </c>
      <c r="E8019" t="n">
        <v>-0.1855988977320518</v>
      </c>
      <c r="F8019" t="n">
        <v>-10.22803194385</v>
      </c>
      <c r="G8019" t="n">
        <v>-9.982839679939305</v>
      </c>
    </row>
    <row r="8020">
      <c r="A8020" s="3" t="n">
        <v>45392.34013857639</v>
      </c>
      <c r="B8020" t="n">
        <v>0.97204495465</v>
      </c>
      <c r="C8020" t="n">
        <v>1.084747708330073</v>
      </c>
      <c r="D8020" t="n">
        <v>-0.6440419320999999</v>
      </c>
      <c r="E8020" t="n">
        <v>-0.02807287289545463</v>
      </c>
      <c r="F8020" t="n">
        <v>-10.20169128195</v>
      </c>
      <c r="G8020" t="n">
        <v>-9.997371375071356</v>
      </c>
    </row>
    <row r="8021">
      <c r="A8021" s="3" t="n">
        <v>45392.34013914352</v>
      </c>
      <c r="B8021" t="n">
        <v>1.20667886255</v>
      </c>
      <c r="C8021" t="n">
        <v>1.033760489032404</v>
      </c>
      <c r="D8021" t="n">
        <v>0.2705458602</v>
      </c>
      <c r="E8021" t="n">
        <v>0.1652945375079259</v>
      </c>
      <c r="F8021" t="n">
        <v>-9.593561302149999</v>
      </c>
      <c r="G8021" t="n">
        <v>-9.980700024352707</v>
      </c>
    </row>
    <row r="8022">
      <c r="A8022" s="3" t="n">
        <v>45392.34013971065</v>
      </c>
      <c r="B8022" t="n">
        <v>1.06781669855</v>
      </c>
      <c r="C8022" t="n">
        <v>1.122401678275528</v>
      </c>
      <c r="D8022" t="n">
        <v>0.28251977985</v>
      </c>
      <c r="E8022" t="n">
        <v>0.1677895641455716</v>
      </c>
      <c r="F8022" t="n">
        <v>-10.12747455475</v>
      </c>
      <c r="G8022" t="n">
        <v>-10.02777420742578</v>
      </c>
    </row>
    <row r="8023">
      <c r="A8023" s="3" t="n">
        <v>45392.34014027777</v>
      </c>
      <c r="B8023" t="n">
        <v>0.7206514818999999</v>
      </c>
      <c r="C8023" t="n">
        <v>0.9678730822996531</v>
      </c>
      <c r="D8023" t="n">
        <v>0.08619064685</v>
      </c>
      <c r="E8023" t="n">
        <v>0.09328496947832192</v>
      </c>
      <c r="F8023" t="n">
        <v>-9.82580238745</v>
      </c>
      <c r="G8023" t="n">
        <v>-10.05139771863674</v>
      </c>
    </row>
    <row r="8024">
      <c r="A8024" s="3" t="n">
        <v>45392.34014252315</v>
      </c>
      <c r="B8024" t="n">
        <v>0.92895453455</v>
      </c>
      <c r="C8024" t="n">
        <v>0.7528409761596757</v>
      </c>
      <c r="D8024" t="n">
        <v>0.5770036727</v>
      </c>
      <c r="E8024" t="n">
        <v>0.1389368454115389</v>
      </c>
      <c r="F8024" t="n">
        <v>-10.2567556217</v>
      </c>
      <c r="G8024" t="n">
        <v>-10.08646319016868</v>
      </c>
    </row>
    <row r="8025">
      <c r="A8025" s="3" t="n">
        <v>45392.34014255787</v>
      </c>
      <c r="B8025" t="n">
        <v>1.13724778055</v>
      </c>
      <c r="C8025" t="n">
        <v>0.7632270643046641</v>
      </c>
      <c r="D8025" t="n">
        <v>-0.2011147782</v>
      </c>
      <c r="E8025" t="n">
        <v>0.2275390366479028</v>
      </c>
      <c r="F8025" t="n">
        <v>-10.1825388945</v>
      </c>
      <c r="G8025" t="n">
        <v>-10.10236459313604</v>
      </c>
    </row>
    <row r="8026">
      <c r="A8026" s="3" t="n">
        <v>45392.34014258102</v>
      </c>
      <c r="B8026" t="n">
        <v>0.48602738065</v>
      </c>
      <c r="C8026" t="n">
        <v>0.7590632612956898</v>
      </c>
      <c r="D8026" t="n">
        <v>-0.11492413135</v>
      </c>
      <c r="E8026" t="n">
        <v>0.1711997866792546</v>
      </c>
      <c r="F8026" t="n">
        <v>-10.23042476645</v>
      </c>
      <c r="G8026" t="n">
        <v>-10.15931928468499</v>
      </c>
    </row>
    <row r="8027">
      <c r="A8027" s="3" t="n">
        <v>45392.34014261574</v>
      </c>
      <c r="B8027" t="n">
        <v>0.1029502117</v>
      </c>
      <c r="C8027" t="n">
        <v>0.8217036382088601</v>
      </c>
      <c r="D8027" t="n">
        <v>0.28491260245</v>
      </c>
      <c r="E8027" t="n">
        <v>0.2033560434818187</v>
      </c>
      <c r="F8027" t="n">
        <v>-10.1394484744</v>
      </c>
      <c r="G8027" t="n">
        <v>-10.08292250947287</v>
      </c>
    </row>
    <row r="8028">
      <c r="A8028" s="3" t="n">
        <v>45392.34014309028</v>
      </c>
      <c r="B8028" t="n">
        <v>1.2665288475</v>
      </c>
      <c r="C8028" t="n">
        <v>0.9380319492547813</v>
      </c>
      <c r="D8028" t="n">
        <v>0.49081302585</v>
      </c>
      <c r="E8028" t="n">
        <v>0.1727002955665506</v>
      </c>
      <c r="F8028" t="n">
        <v>-10.0412839079</v>
      </c>
      <c r="G8028" t="n">
        <v>-10.11162604825842</v>
      </c>
    </row>
    <row r="8029">
      <c r="A8029" s="3" t="n">
        <v>45392.34014365741</v>
      </c>
      <c r="B8029" t="n">
        <v>1.2210456048</v>
      </c>
      <c r="C8029" t="n">
        <v>0.9179513360940584</v>
      </c>
      <c r="D8029" t="n">
        <v>0.08379782425</v>
      </c>
      <c r="E8029" t="n">
        <v>0.1067732964846157</v>
      </c>
      <c r="F8029" t="n">
        <v>-9.81623109705</v>
      </c>
      <c r="G8029" t="n">
        <v>-10.03805857157893</v>
      </c>
    </row>
    <row r="8030">
      <c r="A8030" s="3" t="n">
        <v>45392.34014422454</v>
      </c>
      <c r="B8030" t="n">
        <v>1.0845762634</v>
      </c>
      <c r="C8030" t="n">
        <v>0.9366480457792566</v>
      </c>
      <c r="D8030" t="n">
        <v>0.25857194055</v>
      </c>
      <c r="E8030" t="n">
        <v>0.1165347078824013</v>
      </c>
      <c r="F8030" t="n">
        <v>-10.15860086185</v>
      </c>
      <c r="G8030" t="n">
        <v>-10.06418177272963</v>
      </c>
    </row>
    <row r="8031">
      <c r="A8031" s="3" t="n">
        <v>45392.34014534723</v>
      </c>
      <c r="B8031" t="n">
        <v>0.9624736642499999</v>
      </c>
      <c r="C8031" t="n">
        <v>0.8899472011858999</v>
      </c>
      <c r="D8031" t="n">
        <v>-0.009581097049999999</v>
      </c>
      <c r="E8031" t="n">
        <v>0.04012042242808868</v>
      </c>
      <c r="F8031" t="n">
        <v>-10.03409563345</v>
      </c>
      <c r="G8031" t="n">
        <v>-10.10864334080236</v>
      </c>
    </row>
    <row r="8032">
      <c r="A8032" s="3" t="n">
        <v>45392.34014537037</v>
      </c>
      <c r="B8032" t="n">
        <v>0.8858543077999999</v>
      </c>
      <c r="C8032" t="n">
        <v>0.8941837882825199</v>
      </c>
      <c r="D8032" t="n">
        <v>-0.3088506351</v>
      </c>
      <c r="E8032" t="n">
        <v>0.01332069958333336</v>
      </c>
      <c r="F8032" t="n">
        <v>-10.33337497815</v>
      </c>
      <c r="G8032" t="n">
        <v>-10.13595460959979</v>
      </c>
    </row>
    <row r="8033">
      <c r="A8033" s="3" t="n">
        <v>45392.34014646991</v>
      </c>
      <c r="B8033" t="n">
        <v>0.35195086185</v>
      </c>
      <c r="C8033" t="n">
        <v>0.6661768212721462</v>
      </c>
      <c r="D8033" t="n">
        <v>0.01436674225</v>
      </c>
      <c r="E8033" t="n">
        <v>0.04989840683578102</v>
      </c>
      <c r="F8033" t="n">
        <v>-10.00057650375</v>
      </c>
      <c r="G8033" t="n">
        <v>-10.14957773803977</v>
      </c>
    </row>
    <row r="8034">
      <c r="A8034" s="3" t="n">
        <v>45392.34014650463</v>
      </c>
      <c r="B8034" t="n">
        <v>0.7278397563499999</v>
      </c>
      <c r="C8034" t="n">
        <v>0.7504745789382306</v>
      </c>
      <c r="D8034" t="n">
        <v>0.06943108200000001</v>
      </c>
      <c r="E8034" t="n">
        <v>0.1145417862966204</v>
      </c>
      <c r="F8034" t="n">
        <v>-10.36928693045</v>
      </c>
      <c r="G8034" t="n">
        <v>-10.18606494522847</v>
      </c>
    </row>
    <row r="8035">
      <c r="A8035" s="3" t="n">
        <v>45392.34014872685</v>
      </c>
      <c r="B8035" t="n">
        <v>0.46207954135</v>
      </c>
      <c r="C8035" t="n">
        <v>0.8183929680312375</v>
      </c>
      <c r="D8035" t="n">
        <v>0.32800302255</v>
      </c>
      <c r="E8035" t="n">
        <v>0.2070398006865973</v>
      </c>
      <c r="F8035" t="n">
        <v>-10.13465302255</v>
      </c>
      <c r="G8035" t="n">
        <v>-10.14879117155994</v>
      </c>
    </row>
    <row r="8036">
      <c r="A8036" s="3" t="n">
        <v>45392.34014876158</v>
      </c>
      <c r="B8036" t="n">
        <v>1.47961754535</v>
      </c>
      <c r="C8036" t="n">
        <v>0.9162694841893964</v>
      </c>
      <c r="D8036" t="n">
        <v>0.5219393329499999</v>
      </c>
      <c r="E8036" t="n">
        <v>0.2172299615655018</v>
      </c>
      <c r="F8036" t="n">
        <v>-9.926359776550001</v>
      </c>
      <c r="G8036" t="n">
        <v>-10.09477426889537</v>
      </c>
    </row>
    <row r="8037">
      <c r="A8037" s="3" t="n">
        <v>45392.3401487963</v>
      </c>
      <c r="B8037" t="n">
        <v>0.7158658366999999</v>
      </c>
      <c r="C8037" t="n">
        <v>1.011686017053616</v>
      </c>
      <c r="D8037" t="n">
        <v>0.18914085855</v>
      </c>
      <c r="E8037" t="n">
        <v>0.2565191961132875</v>
      </c>
      <c r="F8037" t="n">
        <v>-10.08916977985</v>
      </c>
      <c r="G8037" t="n">
        <v>-10.07502870484665</v>
      </c>
    </row>
    <row r="8038">
      <c r="A8038" s="3" t="n">
        <v>45392.34014881944</v>
      </c>
      <c r="B8038" t="n">
        <v>1.7788870834</v>
      </c>
      <c r="C8038" t="n">
        <v>1.19357265200385</v>
      </c>
      <c r="D8038" t="n">
        <v>0.02393803265</v>
      </c>
      <c r="E8038" t="n">
        <v>0.1387405752555948</v>
      </c>
      <c r="F8038" t="n">
        <v>-10.2208436694</v>
      </c>
      <c r="G8038" t="n">
        <v>-10.10013203725667</v>
      </c>
    </row>
    <row r="8039">
      <c r="A8039" s="3" t="n">
        <v>45392.34014930556</v>
      </c>
      <c r="B8039" t="n">
        <v>0.83557561325</v>
      </c>
      <c r="C8039" t="n">
        <v>1.322017502022265</v>
      </c>
      <c r="D8039" t="n">
        <v>0.22026716565</v>
      </c>
      <c r="E8039" t="n">
        <v>0.004040591252564119</v>
      </c>
      <c r="F8039" t="n">
        <v>-9.938333696199999</v>
      </c>
      <c r="G8039" t="n">
        <v>-10.04504847281518</v>
      </c>
    </row>
    <row r="8040">
      <c r="A8040" s="3" t="n">
        <v>45392.34014986111</v>
      </c>
      <c r="B8040" t="n">
        <v>1.20907168515</v>
      </c>
      <c r="C8040" t="n">
        <v>1.341545125275878</v>
      </c>
      <c r="D8040" t="n">
        <v>-0.4405343312999999</v>
      </c>
      <c r="E8040" t="n">
        <v>-0.02206724843240097</v>
      </c>
      <c r="F8040" t="n">
        <v>-9.93353824435</v>
      </c>
      <c r="G8040" t="n">
        <v>-10.01197708869455</v>
      </c>
    </row>
    <row r="8041">
      <c r="A8041" s="3" t="n">
        <v>45392.34015042824</v>
      </c>
      <c r="B8041" t="n">
        <v>1.30484342905</v>
      </c>
      <c r="C8041" t="n">
        <v>1.274892959858395</v>
      </c>
      <c r="D8041" t="n">
        <v>0.196329133</v>
      </c>
      <c r="E8041" t="n">
        <v>-0.1005007894137532</v>
      </c>
      <c r="F8041" t="n">
        <v>-10.29985584845</v>
      </c>
      <c r="G8041" t="n">
        <v>-9.995039221117276</v>
      </c>
    </row>
    <row r="8042">
      <c r="A8042" s="3" t="n">
        <v>45392.34015099537</v>
      </c>
      <c r="B8042" t="n">
        <v>1.699884711</v>
      </c>
      <c r="C8042" t="n">
        <v>1.258486091518535</v>
      </c>
      <c r="D8042" t="n">
        <v>-0.35673650705</v>
      </c>
      <c r="E8042" t="n">
        <v>-0.008364889575407965</v>
      </c>
      <c r="F8042" t="n">
        <v>-9.921574131349999</v>
      </c>
      <c r="G8042" t="n">
        <v>-9.983208172242335</v>
      </c>
    </row>
    <row r="8043">
      <c r="A8043" s="3" t="n">
        <v>45392.34015157408</v>
      </c>
      <c r="B8043" t="n">
        <v>1.3623005914</v>
      </c>
      <c r="C8043" t="n">
        <v>1.264932215155248</v>
      </c>
      <c r="D8043" t="n">
        <v>0.07182390459999999</v>
      </c>
      <c r="E8043" t="n">
        <v>0.04496022136666677</v>
      </c>
      <c r="F8043" t="n">
        <v>-9.751585660249999</v>
      </c>
      <c r="G8043" t="n">
        <v>-9.938522628512963</v>
      </c>
    </row>
    <row r="8044">
      <c r="A8044" s="3" t="n">
        <v>45392.34015267361</v>
      </c>
      <c r="B8044" t="n">
        <v>0.7709301764499999</v>
      </c>
      <c r="C8044" t="n">
        <v>1.419756496487183</v>
      </c>
      <c r="D8044" t="n">
        <v>0.4955986710499999</v>
      </c>
      <c r="E8044" t="n">
        <v>0.05319101814743599</v>
      </c>
      <c r="F8044" t="n">
        <v>-9.832990661899998</v>
      </c>
      <c r="G8044" t="n">
        <v>-9.945866163491637</v>
      </c>
    </row>
    <row r="8045">
      <c r="A8045" s="3" t="n">
        <v>45392.34015270833</v>
      </c>
      <c r="B8045" t="n">
        <v>1.30484342905</v>
      </c>
      <c r="C8045" t="n">
        <v>1.317385197167719</v>
      </c>
      <c r="D8045" t="n">
        <v>-0.2465980209</v>
      </c>
      <c r="E8045" t="n">
        <v>0.1462804032495342</v>
      </c>
      <c r="F8045" t="n">
        <v>-10.13226019995</v>
      </c>
      <c r="G8045" t="n">
        <v>-9.90643632124187</v>
      </c>
    </row>
    <row r="8046">
      <c r="A8046" s="3" t="n">
        <v>45392.34015327547</v>
      </c>
      <c r="B8046" t="n">
        <v>1.17555255545</v>
      </c>
      <c r="C8046" t="n">
        <v>1.130513698008744</v>
      </c>
      <c r="D8046" t="n">
        <v>0.4812319287999999</v>
      </c>
      <c r="E8046" t="n">
        <v>0.1034968009963872</v>
      </c>
      <c r="F8046" t="n">
        <v>-10.06282911795</v>
      </c>
      <c r="G8046" t="n">
        <v>-9.911323598996415</v>
      </c>
    </row>
    <row r="8047">
      <c r="A8047" s="3" t="n">
        <v>45392.34015380787</v>
      </c>
      <c r="B8047" t="n">
        <v>1.86268490765</v>
      </c>
      <c r="C8047" t="n">
        <v>0.9526504183807718</v>
      </c>
      <c r="D8047" t="n">
        <v>-0.14605043845</v>
      </c>
      <c r="E8047" t="n">
        <v>0.005156446294755215</v>
      </c>
      <c r="F8047" t="n">
        <v>-9.7467902084</v>
      </c>
      <c r="G8047" t="n">
        <v>-10.03206593121192</v>
      </c>
    </row>
    <row r="8048">
      <c r="A8048" s="3" t="n">
        <v>45392.34015493056</v>
      </c>
      <c r="B8048" t="n">
        <v>0.87148756555</v>
      </c>
      <c r="C8048" t="n">
        <v>1.026558133238814</v>
      </c>
      <c r="D8048" t="n">
        <v>-0.08619064685</v>
      </c>
      <c r="E8048" t="n">
        <v>0.001137822852564093</v>
      </c>
      <c r="F8048" t="n">
        <v>-10.07000758575</v>
      </c>
      <c r="G8048" t="n">
        <v>-10.10433831288966</v>
      </c>
    </row>
    <row r="8049">
      <c r="A8049" s="3" t="n">
        <v>45392.34015496528</v>
      </c>
      <c r="B8049" t="n">
        <v>0.277724328</v>
      </c>
      <c r="C8049" t="n">
        <v>0.993357891108744</v>
      </c>
      <c r="D8049" t="n">
        <v>0.1316836962</v>
      </c>
      <c r="E8049" t="n">
        <v>-0.01849033570804204</v>
      </c>
      <c r="F8049" t="n">
        <v>-10.0508551983</v>
      </c>
      <c r="G8049" t="n">
        <v>-10.13881090499408</v>
      </c>
    </row>
    <row r="8050">
      <c r="A8050" s="3" t="n">
        <v>45392.34015550926</v>
      </c>
      <c r="B8050" t="n">
        <v>0.5793964953</v>
      </c>
      <c r="C8050" t="n">
        <v>0.9318126358308882</v>
      </c>
      <c r="D8050" t="n">
        <v>-0.2346339079</v>
      </c>
      <c r="E8050" t="n">
        <v>0.02711710169930079</v>
      </c>
      <c r="F8050" t="n">
        <v>-10.3812608501</v>
      </c>
      <c r="G8050" t="n">
        <v>-10.13691424402171</v>
      </c>
    </row>
    <row r="8051">
      <c r="A8051" s="3" t="n">
        <v>45392.34015607639</v>
      </c>
      <c r="B8051" t="n">
        <v>1.24259081485</v>
      </c>
      <c r="C8051" t="n">
        <v>0.9526700545400959</v>
      </c>
      <c r="D8051" t="n">
        <v>-0.2705458602</v>
      </c>
      <c r="E8051" t="n">
        <v>0.0006812307148018615</v>
      </c>
      <c r="F8051" t="n">
        <v>-10.2783106384</v>
      </c>
      <c r="G8051" t="n">
        <v>-10.09703345588721</v>
      </c>
    </row>
    <row r="8052">
      <c r="A8052" s="3" t="n">
        <v>45392.34015663194</v>
      </c>
      <c r="B8052" t="n">
        <v>1.6639727587</v>
      </c>
      <c r="C8052" t="n">
        <v>0.9389643810811215</v>
      </c>
      <c r="D8052" t="n">
        <v>0.90500669525</v>
      </c>
      <c r="E8052" t="n">
        <v>0.1217747050064106</v>
      </c>
      <c r="F8052" t="n">
        <v>-10.00057650375</v>
      </c>
      <c r="G8052" t="n">
        <v>-10.10679006682695</v>
      </c>
    </row>
    <row r="8053">
      <c r="A8053" s="3" t="n">
        <v>45392.34015721064</v>
      </c>
      <c r="B8053" t="n">
        <v>0.6392562868999999</v>
      </c>
      <c r="C8053" t="n">
        <v>1.131432345662707</v>
      </c>
      <c r="D8053" t="n">
        <v>-0.1412549866</v>
      </c>
      <c r="E8053" t="n">
        <v>0.2398991874363643</v>
      </c>
      <c r="F8053" t="n">
        <v>-10.0173360686</v>
      </c>
      <c r="G8053" t="n">
        <v>-10.04841411966704</v>
      </c>
    </row>
    <row r="8054">
      <c r="A8054" s="3" t="n">
        <v>45392.34015832176</v>
      </c>
      <c r="B8054" t="n">
        <v>1.37188168845</v>
      </c>
      <c r="C8054" t="n">
        <v>1.206372410452334</v>
      </c>
      <c r="D8054" t="n">
        <v>0.1005573891</v>
      </c>
      <c r="E8054" t="n">
        <v>0.2814040391044297</v>
      </c>
      <c r="F8054" t="n">
        <v>-9.854535871949999</v>
      </c>
      <c r="G8054" t="n">
        <v>-10.01093303478907</v>
      </c>
    </row>
    <row r="8055">
      <c r="A8055" s="3" t="n">
        <v>45392.34015836805</v>
      </c>
      <c r="B8055" t="n">
        <v>1.1252738609</v>
      </c>
      <c r="C8055" t="n">
        <v>1.257716075189281</v>
      </c>
      <c r="D8055" t="n">
        <v>0.3830673623</v>
      </c>
      <c r="E8055" t="n">
        <v>0.3710280421240104</v>
      </c>
      <c r="F8055" t="n">
        <v>-9.773130870299999</v>
      </c>
      <c r="G8055" t="n">
        <v>-9.956602867948279</v>
      </c>
    </row>
    <row r="8056">
      <c r="A8056" s="3" t="n">
        <v>45392.34015888889</v>
      </c>
      <c r="B8056" t="n">
        <v>1.0247164718</v>
      </c>
      <c r="C8056" t="n">
        <v>1.198094614901402</v>
      </c>
      <c r="D8056" t="n">
        <v>0.46447236395</v>
      </c>
      <c r="E8056" t="n">
        <v>0.2933484702264577</v>
      </c>
      <c r="F8056" t="n">
        <v>-10.2783106384</v>
      </c>
      <c r="G8056" t="n">
        <v>-9.980706813571938</v>
      </c>
    </row>
    <row r="8057">
      <c r="A8057" s="3" t="n">
        <v>45392.34015945602</v>
      </c>
      <c r="B8057" t="n">
        <v>1.38145297885</v>
      </c>
      <c r="C8057" t="n">
        <v>1.289960980450353</v>
      </c>
      <c r="D8057" t="n">
        <v>0.4381415087</v>
      </c>
      <c r="E8057" t="n">
        <v>0.1192859646828675</v>
      </c>
      <c r="F8057" t="n">
        <v>-9.99579085855</v>
      </c>
      <c r="G8057" t="n">
        <v>-9.993291922967977</v>
      </c>
    </row>
    <row r="8058">
      <c r="A8058" s="3" t="n">
        <v>45392.34016059028</v>
      </c>
      <c r="B8058" t="n">
        <v>1.2234384274</v>
      </c>
      <c r="C8058" t="n">
        <v>1.36372932200991</v>
      </c>
      <c r="D8058" t="n">
        <v>-0.1364693414</v>
      </c>
      <c r="E8058" t="n">
        <v>0.1061534201954549</v>
      </c>
      <c r="F8058" t="n">
        <v>-9.9742456485</v>
      </c>
      <c r="G8058" t="n">
        <v>-9.944654413585226</v>
      </c>
    </row>
    <row r="8059">
      <c r="A8059" s="3" t="n">
        <v>45392.34016114583</v>
      </c>
      <c r="B8059" t="n">
        <v>1.6663655813</v>
      </c>
      <c r="C8059" t="n">
        <v>1.095205963360959</v>
      </c>
      <c r="D8059" t="n">
        <v>0.0646454368</v>
      </c>
      <c r="E8059" t="n">
        <v>0.003493590488345008</v>
      </c>
      <c r="F8059" t="n">
        <v>-9.92875259915</v>
      </c>
      <c r="G8059" t="n">
        <v>-9.899403787366344</v>
      </c>
    </row>
    <row r="8060">
      <c r="A8060" s="3" t="n">
        <v>45392.34016226852</v>
      </c>
      <c r="B8060" t="n">
        <v>0.93613300235</v>
      </c>
      <c r="C8060" t="n">
        <v>1.011264788290096</v>
      </c>
      <c r="D8060" t="n">
        <v>-0.46447236395</v>
      </c>
      <c r="E8060" t="n">
        <v>-0.147255787745688</v>
      </c>
      <c r="F8060" t="n">
        <v>-9.931145421749999</v>
      </c>
      <c r="G8060" t="n">
        <v>-9.943230643448629</v>
      </c>
    </row>
    <row r="8061">
      <c r="A8061" s="3" t="n">
        <v>45392.34016230324</v>
      </c>
      <c r="B8061" t="n">
        <v>1.30484342905</v>
      </c>
      <c r="C8061" t="n">
        <v>1.056849160639513</v>
      </c>
      <c r="D8061" t="n">
        <v>-0.21308869785</v>
      </c>
      <c r="E8061" t="n">
        <v>-0.3011941788349659</v>
      </c>
      <c r="F8061" t="n">
        <v>-9.689333046050001</v>
      </c>
      <c r="G8061" t="n">
        <v>-9.873306691563663</v>
      </c>
    </row>
    <row r="8062">
      <c r="A8062" s="3" t="n">
        <v>45392.34016340278</v>
      </c>
      <c r="B8062" t="n">
        <v>0.28251977985</v>
      </c>
      <c r="C8062" t="n">
        <v>1.067419837825877</v>
      </c>
      <c r="D8062" t="n">
        <v>-0.15322890625</v>
      </c>
      <c r="E8062" t="n">
        <v>-0.3200462404861315</v>
      </c>
      <c r="F8062" t="n">
        <v>-9.751585660249999</v>
      </c>
      <c r="G8062" t="n">
        <v>-9.915359275494318</v>
      </c>
    </row>
    <row r="8063">
      <c r="A8063" s="3" t="n">
        <v>45392.34016344907</v>
      </c>
      <c r="B8063" t="n">
        <v>0.38786281415</v>
      </c>
      <c r="C8063" t="n">
        <v>1.060978971833686</v>
      </c>
      <c r="D8063" t="n">
        <v>-0.09336911464999999</v>
      </c>
      <c r="E8063" t="n">
        <v>-0.2078647708307698</v>
      </c>
      <c r="F8063" t="n">
        <v>-10.0484623757</v>
      </c>
      <c r="G8063" t="n">
        <v>-9.894324674164714</v>
      </c>
    </row>
    <row r="8064">
      <c r="A8064" s="3" t="n">
        <v>45392.34016396991</v>
      </c>
      <c r="B8064" t="n">
        <v>1.86029208505</v>
      </c>
      <c r="C8064" t="n">
        <v>1.025143369675877</v>
      </c>
      <c r="D8064" t="n">
        <v>-0.50038431625</v>
      </c>
      <c r="E8064" t="n">
        <v>-0.1431430981851985</v>
      </c>
      <c r="F8064" t="n">
        <v>-10.33576780075</v>
      </c>
      <c r="G8064" t="n">
        <v>-9.861034892062499</v>
      </c>
    </row>
    <row r="8065">
      <c r="A8065" s="3" t="n">
        <v>45392.34016453704</v>
      </c>
      <c r="B8065" t="n">
        <v>1.8411396976</v>
      </c>
      <c r="C8065" t="n">
        <v>1.157605014390563</v>
      </c>
      <c r="D8065" t="n">
        <v>-0.265760215</v>
      </c>
      <c r="E8065" t="n">
        <v>-0.02950580962097908</v>
      </c>
      <c r="F8065" t="n">
        <v>-9.524130220149999</v>
      </c>
      <c r="G8065" t="n">
        <v>-9.871582549909583</v>
      </c>
    </row>
    <row r="8066">
      <c r="A8066" s="3" t="n">
        <v>45392.34016510416</v>
      </c>
      <c r="B8066" t="n">
        <v>0.9624736642499999</v>
      </c>
      <c r="C8066" t="n">
        <v>1.148769108443943</v>
      </c>
      <c r="D8066" t="n">
        <v>0.3663176041</v>
      </c>
      <c r="E8066" t="n">
        <v>-0.03011937673671336</v>
      </c>
      <c r="F8066" t="n">
        <v>-9.938333696199999</v>
      </c>
      <c r="G8066" t="n">
        <v>-9.858143324731262</v>
      </c>
    </row>
    <row r="8067">
      <c r="A8067" s="3" t="n">
        <v>45392.34016621528</v>
      </c>
      <c r="B8067" t="n">
        <v>0.73980386935</v>
      </c>
      <c r="C8067" t="n">
        <v>1.222028258561192</v>
      </c>
      <c r="D8067" t="n">
        <v>0.2442051983</v>
      </c>
      <c r="E8067" t="n">
        <v>-0.003627614705011668</v>
      </c>
      <c r="F8067" t="n">
        <v>-9.607928044399999</v>
      </c>
      <c r="G8067" t="n">
        <v>-9.864109996906205</v>
      </c>
    </row>
    <row r="8068">
      <c r="A8068" s="3" t="n">
        <v>45392.34016627315</v>
      </c>
      <c r="B8068" t="n">
        <v>1.04386885925</v>
      </c>
      <c r="C8068" t="n">
        <v>1.18938578393695</v>
      </c>
      <c r="D8068" t="n">
        <v>-0.1029502117</v>
      </c>
      <c r="E8068" t="n">
        <v>-0.01619013908892777</v>
      </c>
      <c r="F8068" t="n">
        <v>-9.82580238745</v>
      </c>
      <c r="G8068" t="n">
        <v>-9.815891613229166</v>
      </c>
    </row>
    <row r="8069">
      <c r="A8069" s="3" t="n">
        <v>45392.34016734954</v>
      </c>
      <c r="B8069" t="n">
        <v>1.2976551546</v>
      </c>
      <c r="C8069" t="n">
        <v>0.9636277858005853</v>
      </c>
      <c r="D8069" t="n">
        <v>-0.1292908736</v>
      </c>
      <c r="E8069" t="n">
        <v>-0.0605358332482519</v>
      </c>
      <c r="F8069" t="n">
        <v>-10.0460695531</v>
      </c>
      <c r="G8069" t="n">
        <v>-9.819028049639186</v>
      </c>
    </row>
    <row r="8070">
      <c r="A8070" s="3" t="n">
        <v>45392.34016738426</v>
      </c>
      <c r="B8070" t="n">
        <v>0.84036125845</v>
      </c>
      <c r="C8070" t="n">
        <v>0.9742264199402124</v>
      </c>
      <c r="D8070" t="n">
        <v>-0.26335758575</v>
      </c>
      <c r="E8070" t="n">
        <v>-0.1348391744269235</v>
      </c>
      <c r="F8070" t="n">
        <v>-9.82101674225</v>
      </c>
      <c r="G8070" t="n">
        <v>-9.953918360373921</v>
      </c>
    </row>
    <row r="8071">
      <c r="A8071" s="3" t="n">
        <v>45392.34016851852</v>
      </c>
      <c r="B8071" t="n">
        <v>1.31441471945</v>
      </c>
      <c r="C8071" t="n">
        <v>1.281794829837883</v>
      </c>
      <c r="D8071" t="n">
        <v>-0.1053430343</v>
      </c>
      <c r="E8071" t="n">
        <v>-0.1926027888745926</v>
      </c>
      <c r="F8071" t="n">
        <v>-10.141841297</v>
      </c>
      <c r="G8071" t="n">
        <v>-9.979082178555272</v>
      </c>
    </row>
    <row r="8072">
      <c r="A8072" s="3" t="n">
        <v>45392.34016854167</v>
      </c>
      <c r="B8072" t="n">
        <v>1.40779364075</v>
      </c>
      <c r="C8072" t="n">
        <v>1.336617775126344</v>
      </c>
      <c r="D8072" t="n">
        <v>-0.32561019995</v>
      </c>
      <c r="E8072" t="n">
        <v>-0.1153348905431239</v>
      </c>
      <c r="F8072" t="n">
        <v>-9.763549773249999</v>
      </c>
      <c r="G8072" t="n">
        <v>-10.00360504415073</v>
      </c>
    </row>
    <row r="8073">
      <c r="A8073" s="3" t="n">
        <v>45392.34017017361</v>
      </c>
      <c r="B8073" t="n">
        <v>0.9026138726499999</v>
      </c>
      <c r="C8073" t="n">
        <v>1.355955848865272</v>
      </c>
      <c r="D8073" t="n">
        <v>-0.1628100033</v>
      </c>
      <c r="E8073" t="n">
        <v>-0.1010417553164339</v>
      </c>
      <c r="F8073" t="n">
        <v>-10.06282911795</v>
      </c>
      <c r="G8073" t="n">
        <v>-9.950347071043268</v>
      </c>
    </row>
    <row r="8074">
      <c r="A8074" s="3" t="n">
        <v>45392.34017019676</v>
      </c>
      <c r="B8074" t="n">
        <v>1.78128971265</v>
      </c>
      <c r="C8074" t="n">
        <v>1.368245478639165</v>
      </c>
      <c r="D8074" t="n">
        <v>0.25617911795</v>
      </c>
      <c r="E8074" t="n">
        <v>-0.03323956016736607</v>
      </c>
      <c r="F8074" t="n">
        <v>-10.16338650705</v>
      </c>
      <c r="G8074" t="n">
        <v>-9.976191959924154</v>
      </c>
    </row>
    <row r="8075">
      <c r="A8075" s="3" t="n">
        <v>45392.34017023148</v>
      </c>
      <c r="B8075" t="n">
        <v>2.1140783804</v>
      </c>
      <c r="C8075" t="n">
        <v>1.458171087579724</v>
      </c>
      <c r="D8075" t="n">
        <v>0.1077358569</v>
      </c>
      <c r="E8075" t="n">
        <v>-0.002366557236713307</v>
      </c>
      <c r="F8075" t="n">
        <v>-9.85692869455</v>
      </c>
      <c r="G8075" t="n">
        <v>-9.951758771456788</v>
      </c>
    </row>
    <row r="8076">
      <c r="A8076" s="3" t="n">
        <v>45392.34017075232</v>
      </c>
      <c r="B8076" t="n">
        <v>0.6416491095</v>
      </c>
      <c r="C8076" t="n">
        <v>1.488061893935668</v>
      </c>
      <c r="D8076" t="n">
        <v>0.009581097049999999</v>
      </c>
      <c r="E8076" t="n">
        <v>-0.005955311090909111</v>
      </c>
      <c r="F8076" t="n">
        <v>-9.75397848285</v>
      </c>
      <c r="G8076" t="n">
        <v>-9.956430394348629</v>
      </c>
    </row>
    <row r="8077">
      <c r="A8077" s="3" t="n">
        <v>45392.34017130787</v>
      </c>
      <c r="B8077" t="n">
        <v>1.6017201445</v>
      </c>
      <c r="C8077" t="n">
        <v>1.588194511076928</v>
      </c>
      <c r="D8077" t="n">
        <v>-0.36391497485</v>
      </c>
      <c r="E8077" t="n">
        <v>0.07070350055233121</v>
      </c>
      <c r="F8077" t="n">
        <v>-9.988612390750001</v>
      </c>
      <c r="G8077" t="n">
        <v>-9.974390073709117</v>
      </c>
    </row>
    <row r="8078">
      <c r="A8078" s="3" t="n">
        <v>45392.340171875</v>
      </c>
      <c r="B8078" t="n">
        <v>1.57778211185</v>
      </c>
      <c r="C8078" t="n">
        <v>1.812652110848374</v>
      </c>
      <c r="D8078" t="n">
        <v>0.3136362803</v>
      </c>
      <c r="E8078" t="n">
        <v>0.02510813286806532</v>
      </c>
      <c r="F8078" t="n">
        <v>-10.23760323425</v>
      </c>
      <c r="G8078" t="n">
        <v>-9.967445936839539</v>
      </c>
    </row>
    <row r="8079">
      <c r="A8079" s="3" t="n">
        <v>45392.34017243056</v>
      </c>
      <c r="B8079" t="n">
        <v>1.9369114415</v>
      </c>
      <c r="C8079" t="n">
        <v>1.815754989770751</v>
      </c>
      <c r="D8079" t="n">
        <v>-0.1364693414</v>
      </c>
      <c r="E8079" t="n">
        <v>-0.00960436784184153</v>
      </c>
      <c r="F8079" t="n">
        <v>-9.7036997883</v>
      </c>
      <c r="G8079" t="n">
        <v>-9.962422257498631</v>
      </c>
    </row>
    <row r="8080">
      <c r="A8080" s="3" t="n">
        <v>45392.34017355324</v>
      </c>
      <c r="B8080" t="n">
        <v>1.92493752185</v>
      </c>
      <c r="C8080" t="n">
        <v>1.687774046873781</v>
      </c>
      <c r="D8080" t="n">
        <v>0.09336911464999999</v>
      </c>
      <c r="E8080" t="n">
        <v>-0.002449719457459233</v>
      </c>
      <c r="F8080" t="n">
        <v>-10.26872954135</v>
      </c>
      <c r="G8080" t="n">
        <v>-10.08882963310877</v>
      </c>
    </row>
    <row r="8081">
      <c r="A8081" s="3" t="n">
        <v>45392.34017358796</v>
      </c>
      <c r="B8081" t="n">
        <v>1.95127818375</v>
      </c>
      <c r="C8081" t="n">
        <v>1.566561384066787</v>
      </c>
      <c r="D8081" t="n">
        <v>0.2705458602</v>
      </c>
      <c r="E8081" t="n">
        <v>0.03512618589650357</v>
      </c>
      <c r="F8081" t="n">
        <v>-9.900019114649998</v>
      </c>
      <c r="G8081" t="n">
        <v>-10.10802728202031</v>
      </c>
    </row>
    <row r="8082">
      <c r="A8082" s="3" t="n">
        <v>45392.34017413195</v>
      </c>
      <c r="B8082" t="n">
        <v>1.8124062131</v>
      </c>
      <c r="C8082" t="n">
        <v>1.345920034142078</v>
      </c>
      <c r="D8082" t="n">
        <v>-0.26335758575</v>
      </c>
      <c r="E8082" t="n">
        <v>0.07841744801724963</v>
      </c>
      <c r="F8082" t="n">
        <v>-10.17056497485</v>
      </c>
      <c r="G8082" t="n">
        <v>-10.05629782047206</v>
      </c>
    </row>
    <row r="8083">
      <c r="A8083" s="3" t="n">
        <v>45392.3401752662</v>
      </c>
      <c r="B8083" t="n">
        <v>0.4405343312999999</v>
      </c>
      <c r="C8083" t="n">
        <v>1.003503407727858</v>
      </c>
      <c r="D8083" t="n">
        <v>0.1292908736</v>
      </c>
      <c r="E8083" t="n">
        <v>0.09998819193216811</v>
      </c>
      <c r="F8083" t="n">
        <v>-10.02452434305</v>
      </c>
      <c r="G8083" t="n">
        <v>-10.02987399635131</v>
      </c>
    </row>
    <row r="8084">
      <c r="A8084" s="3" t="n">
        <v>45392.34017528936</v>
      </c>
      <c r="B8084" t="n">
        <v>-0.009581097049999999</v>
      </c>
      <c r="C8084" t="n">
        <v>0.7880133836093263</v>
      </c>
      <c r="D8084" t="n">
        <v>0.04069759749999999</v>
      </c>
      <c r="E8084" t="n">
        <v>0.1720650349523315</v>
      </c>
      <c r="F8084" t="n">
        <v>-10.39802041495</v>
      </c>
      <c r="G8084" t="n">
        <v>-10.10652178980038</v>
      </c>
    </row>
    <row r="8085">
      <c r="A8085" s="3" t="n">
        <v>45392.34017582176</v>
      </c>
      <c r="B8085" t="n">
        <v>0.7565634341999999</v>
      </c>
      <c r="C8085" t="n">
        <v>0.6722771519145705</v>
      </c>
      <c r="D8085" t="n">
        <v>0.28730542505</v>
      </c>
      <c r="E8085" t="n">
        <v>0.18887966791387</v>
      </c>
      <c r="F8085" t="n">
        <v>-9.660599561549999</v>
      </c>
      <c r="G8085" t="n">
        <v>-9.998119903636042</v>
      </c>
    </row>
    <row r="8086">
      <c r="A8086" s="3" t="n">
        <v>45392.34017638889</v>
      </c>
      <c r="B8086" t="n">
        <v>1.2976551546</v>
      </c>
      <c r="C8086" t="n">
        <v>0.6190131439455727</v>
      </c>
      <c r="D8086" t="n">
        <v>0.2442051983</v>
      </c>
      <c r="E8086" t="n">
        <v>0.06791781760990695</v>
      </c>
      <c r="F8086" t="n">
        <v>-9.904814566500001</v>
      </c>
      <c r="G8086" t="n">
        <v>-9.990340624223105</v>
      </c>
    </row>
    <row r="8087">
      <c r="A8087" s="3" t="n">
        <v>45392.34017697917</v>
      </c>
      <c r="B8087" t="n">
        <v>0.1029502117</v>
      </c>
      <c r="C8087" t="n">
        <v>0.7197218617705148</v>
      </c>
      <c r="D8087" t="n">
        <v>0.29209107025</v>
      </c>
      <c r="E8087" t="n">
        <v>0.02535153895011663</v>
      </c>
      <c r="F8087" t="n">
        <v>-10.12268890955</v>
      </c>
      <c r="G8087" t="n">
        <v>-9.972067749264365</v>
      </c>
    </row>
    <row r="8088">
      <c r="A8088" s="3" t="n">
        <v>45392.3401775</v>
      </c>
      <c r="B8088" t="n">
        <v>1.3982125437</v>
      </c>
      <c r="C8088" t="n">
        <v>0.7850683254599089</v>
      </c>
      <c r="D8088" t="n">
        <v>-0.18435521335</v>
      </c>
      <c r="E8088" t="n">
        <v>-0.06575669711806548</v>
      </c>
      <c r="F8088" t="n">
        <v>-10.1202862803</v>
      </c>
      <c r="G8088" t="n">
        <v>-9.906496967028467</v>
      </c>
    </row>
    <row r="8089">
      <c r="A8089" s="3" t="n">
        <v>45392.34017809028</v>
      </c>
      <c r="B8089" t="n">
        <v>0.7445993211999999</v>
      </c>
      <c r="C8089" t="n">
        <v>0.7414209836490697</v>
      </c>
      <c r="D8089" t="n">
        <v>-0.21308869785</v>
      </c>
      <c r="E8089" t="n">
        <v>-0.07733732209848507</v>
      </c>
      <c r="F8089" t="n">
        <v>-9.54568523685</v>
      </c>
      <c r="G8089" t="n">
        <v>-9.870456111000378</v>
      </c>
    </row>
    <row r="8090">
      <c r="A8090" s="3" t="n">
        <v>45392.34017864583</v>
      </c>
      <c r="B8090" t="n">
        <v>0.5793964953</v>
      </c>
      <c r="C8090" t="n">
        <v>0.6877116760483701</v>
      </c>
      <c r="D8090" t="n">
        <v>-0.6943206266499999</v>
      </c>
      <c r="E8090" t="n">
        <v>-0.100470752262005</v>
      </c>
      <c r="F8090" t="n">
        <v>-10.1202862803</v>
      </c>
      <c r="G8090" t="n">
        <v>-9.960365352664947</v>
      </c>
    </row>
    <row r="8091">
      <c r="A8091" s="3" t="n">
        <v>45392.34017920139</v>
      </c>
      <c r="B8091" t="n">
        <v>0.5937632375499999</v>
      </c>
      <c r="C8091" t="n">
        <v>0.5859271298575772</v>
      </c>
      <c r="D8091" t="n">
        <v>0.25857194055</v>
      </c>
      <c r="E8091" t="n">
        <v>-0.07302925389568786</v>
      </c>
      <c r="F8091" t="n">
        <v>-10.014943246</v>
      </c>
      <c r="G8091" t="n">
        <v>-9.989379412507837</v>
      </c>
    </row>
    <row r="8092">
      <c r="A8092" s="3" t="n">
        <v>45392.34017976852</v>
      </c>
      <c r="B8092" t="n">
        <v>-0.01197391965</v>
      </c>
      <c r="C8092" t="n">
        <v>0.5314078249699314</v>
      </c>
      <c r="D8092" t="n">
        <v>0.26335758575</v>
      </c>
      <c r="E8092" t="n">
        <v>0.05506943737925424</v>
      </c>
      <c r="F8092" t="n">
        <v>-9.64624262595</v>
      </c>
      <c r="G8092" t="n">
        <v>-10.01404137708989</v>
      </c>
    </row>
    <row r="8093">
      <c r="A8093" s="3" t="n">
        <v>45392.34018034722</v>
      </c>
      <c r="B8093" t="n">
        <v>0.8810686625999998</v>
      </c>
      <c r="C8093" t="n">
        <v>0.4259784967217959</v>
      </c>
      <c r="D8093" t="n">
        <v>0.26335758575</v>
      </c>
      <c r="E8093" t="n">
        <v>0.1824596267658514</v>
      </c>
      <c r="F8093" t="n">
        <v>-10.2759178158</v>
      </c>
      <c r="G8093" t="n">
        <v>-10.07792687852252</v>
      </c>
    </row>
    <row r="8094">
      <c r="A8094" s="3" t="n">
        <v>45392.3401809375</v>
      </c>
      <c r="B8094" t="n">
        <v>0.9457140993999998</v>
      </c>
      <c r="C8094" t="n">
        <v>0.6109735654101414</v>
      </c>
      <c r="D8094" t="n">
        <v>0.11731695395</v>
      </c>
      <c r="E8094" t="n">
        <v>0.2949834605169006</v>
      </c>
      <c r="F8094" t="n">
        <v>-10.2830962836</v>
      </c>
      <c r="G8094" t="n">
        <v>-10.12732304315049</v>
      </c>
    </row>
    <row r="8095">
      <c r="A8095" s="3" t="n">
        <v>45392.34018145833</v>
      </c>
      <c r="B8095" t="n">
        <v>0.02393803265</v>
      </c>
      <c r="C8095" t="n">
        <v>0.6704210891016334</v>
      </c>
      <c r="D8095" t="n">
        <v>0.22026716565</v>
      </c>
      <c r="E8095" t="n">
        <v>0.2339123304783224</v>
      </c>
      <c r="F8095" t="n">
        <v>-10.17056497485</v>
      </c>
      <c r="G8095" t="n">
        <v>-10.04427502758733</v>
      </c>
    </row>
    <row r="8096">
      <c r="A8096" s="3" t="n">
        <v>45392.34018427083</v>
      </c>
      <c r="B8096" t="n">
        <v>0.52433215555</v>
      </c>
      <c r="C8096" t="n">
        <v>0.6824870403900951</v>
      </c>
      <c r="D8096" t="n">
        <v>0.4022295564</v>
      </c>
      <c r="E8096" t="n">
        <v>0.09191834765174853</v>
      </c>
      <c r="F8096" t="n">
        <v>-9.938333696199999</v>
      </c>
      <c r="G8096" t="n">
        <v>-10.05274660162788</v>
      </c>
    </row>
    <row r="8097">
      <c r="A8097" s="3" t="n">
        <v>45392.34018430555</v>
      </c>
      <c r="B8097" t="n">
        <v>1.31920036465</v>
      </c>
      <c r="C8097" t="n">
        <v>0.6563177548421928</v>
      </c>
      <c r="D8097" t="n">
        <v>-0.12210259915</v>
      </c>
      <c r="E8097" t="n">
        <v>0.01072852081864806</v>
      </c>
      <c r="F8097" t="n">
        <v>-9.955093261049999</v>
      </c>
      <c r="G8097" t="n">
        <v>-10.00364525370166</v>
      </c>
    </row>
    <row r="8098">
      <c r="A8098" s="3" t="n">
        <v>45392.34018434028</v>
      </c>
      <c r="B8098" t="n">
        <v>0.9313473571499999</v>
      </c>
      <c r="C8098" t="n">
        <v>0.6475666798469715</v>
      </c>
      <c r="D8098" t="n">
        <v>0.0263406619</v>
      </c>
      <c r="E8098" t="n">
        <v>-0.05181586979300713</v>
      </c>
      <c r="F8098" t="n">
        <v>-9.770738047699998</v>
      </c>
      <c r="G8098" t="n">
        <v>-9.851018736357952</v>
      </c>
    </row>
    <row r="8099">
      <c r="A8099" s="3" t="n">
        <v>45392.34018436343</v>
      </c>
      <c r="B8099" t="n">
        <v>0.12210259915</v>
      </c>
      <c r="C8099" t="n">
        <v>0.6649789469754097</v>
      </c>
      <c r="D8099" t="n">
        <v>-0.6081299797999999</v>
      </c>
      <c r="E8099" t="n">
        <v>-0.1330738402709794</v>
      </c>
      <c r="F8099" t="n">
        <v>-9.818623919649999</v>
      </c>
      <c r="G8099" t="n">
        <v>-9.781380388867159</v>
      </c>
    </row>
    <row r="8100">
      <c r="A8100" s="3" t="n">
        <v>45392.34018484953</v>
      </c>
      <c r="B8100" t="n">
        <v>0.4405343312999999</v>
      </c>
      <c r="C8100" t="n">
        <v>0.6837875759109576</v>
      </c>
      <c r="D8100" t="n">
        <v>0.2011147782</v>
      </c>
      <c r="E8100" t="n">
        <v>-0.1745848868158513</v>
      </c>
      <c r="F8100" t="n">
        <v>-9.9790312937</v>
      </c>
      <c r="G8100" t="n">
        <v>-9.778584282072986</v>
      </c>
    </row>
    <row r="8101">
      <c r="A8101" s="3" t="n">
        <v>45392.34018597222</v>
      </c>
      <c r="B8101" t="n">
        <v>0.6344608350500001</v>
      </c>
      <c r="C8101" t="n">
        <v>0.6004811814085098</v>
      </c>
      <c r="D8101" t="n">
        <v>-0.16040737405</v>
      </c>
      <c r="E8101" t="n">
        <v>-0.1073586094758745</v>
      </c>
      <c r="F8101" t="n">
        <v>-9.622294786649999</v>
      </c>
      <c r="G8101" t="n">
        <v>-9.85662555705434</v>
      </c>
    </row>
    <row r="8102">
      <c r="A8102" s="3" t="n">
        <v>45392.34018599537</v>
      </c>
      <c r="B8102" t="n">
        <v>1.20189321735</v>
      </c>
      <c r="C8102" t="n">
        <v>0.5404989095504676</v>
      </c>
      <c r="D8102" t="n">
        <v>-0.02154521005</v>
      </c>
      <c r="E8102" t="n">
        <v>0.02403673921107232</v>
      </c>
      <c r="F8102" t="n">
        <v>-9.794676080349999</v>
      </c>
      <c r="G8102" t="n">
        <v>-9.911206033493034</v>
      </c>
    </row>
    <row r="8103">
      <c r="A8103" s="3" t="n">
        <v>45392.34018822917</v>
      </c>
      <c r="B8103" t="n">
        <v>0.25857194055</v>
      </c>
      <c r="C8103" t="n">
        <v>0.6441305348398618</v>
      </c>
      <c r="D8103" t="n">
        <v>-0.0311263071</v>
      </c>
      <c r="E8103" t="n">
        <v>0.2274814997293713</v>
      </c>
      <c r="F8103" t="n">
        <v>-10.0125504234</v>
      </c>
      <c r="G8103" t="n">
        <v>-10.02814809452928</v>
      </c>
    </row>
    <row r="8104">
      <c r="A8104" s="3" t="n">
        <v>45392.34018825232</v>
      </c>
      <c r="B8104" t="n">
        <v>0.5578512852499999</v>
      </c>
      <c r="C8104" t="n">
        <v>0.864889061659443</v>
      </c>
      <c r="D8104" t="n">
        <v>0.4668651865499999</v>
      </c>
      <c r="E8104" t="n">
        <v>0.3537487476833343</v>
      </c>
      <c r="F8104" t="n">
        <v>-10.19929845935</v>
      </c>
      <c r="G8104" t="n">
        <v>-10.03420389520853</v>
      </c>
    </row>
    <row r="8105">
      <c r="A8105" s="3" t="n">
        <v>45392.34018828704</v>
      </c>
      <c r="B8105" t="n">
        <v>0.96965213205</v>
      </c>
      <c r="C8105" t="n">
        <v>0.7792270823958063</v>
      </c>
      <c r="D8105" t="n">
        <v>0.60333452795</v>
      </c>
      <c r="E8105" t="n">
        <v>0.3263679408222619</v>
      </c>
      <c r="F8105" t="n">
        <v>-10.27351518655</v>
      </c>
      <c r="G8105" t="n">
        <v>-10.0849967873928</v>
      </c>
    </row>
    <row r="8106">
      <c r="A8106" s="3" t="n">
        <v>45392.34018831018</v>
      </c>
      <c r="B8106" t="n">
        <v>0.8427638877</v>
      </c>
      <c r="C8106" t="n">
        <v>0.8524206033938253</v>
      </c>
      <c r="D8106" t="n">
        <v>0.39743410455</v>
      </c>
      <c r="E8106" t="n">
        <v>0.4417805302076935</v>
      </c>
      <c r="F8106" t="n">
        <v>-10.0053719556</v>
      </c>
      <c r="G8106" t="n">
        <v>-10.11180288798896</v>
      </c>
    </row>
    <row r="8107">
      <c r="A8107" s="3" t="n">
        <v>45392.34018935185</v>
      </c>
      <c r="B8107" t="n">
        <v>0.9864116968999999</v>
      </c>
      <c r="C8107" t="n">
        <v>0.7481188113024495</v>
      </c>
      <c r="D8107" t="n">
        <v>0.7158658366999999</v>
      </c>
      <c r="E8107" t="n">
        <v>0.4536116019419594</v>
      </c>
      <c r="F8107" t="n">
        <v>-10.141841297</v>
      </c>
      <c r="G8107" t="n">
        <v>-10.0772634323618</v>
      </c>
    </row>
    <row r="8108">
      <c r="A8108" s="3" t="n">
        <v>45392.34018938657</v>
      </c>
      <c r="B8108" t="n">
        <v>1.0582356015</v>
      </c>
      <c r="C8108" t="n">
        <v>0.8062109599547809</v>
      </c>
      <c r="D8108" t="n">
        <v>-0.1675956485</v>
      </c>
      <c r="E8108" t="n">
        <v>0.3707143664799545</v>
      </c>
      <c r="F8108" t="n">
        <v>-9.68215457825</v>
      </c>
      <c r="G8108" t="n">
        <v>-9.984040845978699</v>
      </c>
    </row>
    <row r="8109">
      <c r="A8109" s="3" t="n">
        <v>45392.34019049769</v>
      </c>
      <c r="B8109" t="n">
        <v>0.09097629205</v>
      </c>
      <c r="C8109" t="n">
        <v>0.7153587025968551</v>
      </c>
      <c r="D8109" t="n">
        <v>0.28969824765</v>
      </c>
      <c r="E8109" t="n">
        <v>0.1828395258715623</v>
      </c>
      <c r="F8109" t="n">
        <v>-10.1777532493</v>
      </c>
      <c r="G8109" t="n">
        <v>-9.900434194255388</v>
      </c>
    </row>
    <row r="8110">
      <c r="A8110" s="3" t="n">
        <v>45392.34019053241</v>
      </c>
      <c r="B8110" t="n">
        <v>1.26893147675</v>
      </c>
      <c r="C8110" t="n">
        <v>0.6215721538311206</v>
      </c>
      <c r="D8110" t="n">
        <v>0.53151062335</v>
      </c>
      <c r="E8110" t="n">
        <v>0.1275502960919583</v>
      </c>
      <c r="F8110" t="n">
        <v>-9.768345225099999</v>
      </c>
      <c r="G8110" t="n">
        <v>-9.869275952679747</v>
      </c>
    </row>
    <row r="8111">
      <c r="A8111" s="3" t="n">
        <v>45392.34019105324</v>
      </c>
      <c r="B8111" t="n">
        <v>-0.0023928226</v>
      </c>
      <c r="C8111" t="n">
        <v>0.7385868846583936</v>
      </c>
      <c r="D8111" t="n">
        <v>-0.0263406619</v>
      </c>
      <c r="E8111" t="n">
        <v>0.1526141961680657</v>
      </c>
      <c r="F8111" t="n">
        <v>-9.923966953949998</v>
      </c>
      <c r="G8111" t="n">
        <v>-9.848709876055038</v>
      </c>
    </row>
    <row r="8112">
      <c r="A8112" s="3" t="n">
        <v>45392.34019162037</v>
      </c>
      <c r="B8112" t="n">
        <v>1.086969086</v>
      </c>
      <c r="C8112" t="n">
        <v>0.8613672170466224</v>
      </c>
      <c r="D8112" t="n">
        <v>-0.16040737405</v>
      </c>
      <c r="E8112" t="n">
        <v>0.22724801459394</v>
      </c>
      <c r="F8112" t="n">
        <v>-9.71567370795</v>
      </c>
      <c r="G8112" t="n">
        <v>-9.843720097091635</v>
      </c>
    </row>
    <row r="8113">
      <c r="A8113" s="3" t="n">
        <v>45392.3401921875</v>
      </c>
      <c r="B8113" t="n">
        <v>0.90500669525</v>
      </c>
      <c r="C8113" t="n">
        <v>1.103840341507113</v>
      </c>
      <c r="D8113" t="n">
        <v>0.1077358569</v>
      </c>
      <c r="E8113" t="n">
        <v>0.3396088613648028</v>
      </c>
      <c r="F8113" t="n">
        <v>-9.923966953949998</v>
      </c>
      <c r="G8113" t="n">
        <v>-9.946613777683361</v>
      </c>
    </row>
    <row r="8114">
      <c r="A8114" s="3" t="n">
        <v>45392.34019278935</v>
      </c>
      <c r="B8114" t="n">
        <v>1.2856910416</v>
      </c>
      <c r="C8114" t="n">
        <v>1.349449056582638</v>
      </c>
      <c r="D8114" t="n">
        <v>0.7086873688999999</v>
      </c>
      <c r="E8114" t="n">
        <v>0.2245590494513992</v>
      </c>
      <c r="F8114" t="n">
        <v>-9.9790312937</v>
      </c>
      <c r="G8114" t="n">
        <v>-9.928335279330913</v>
      </c>
    </row>
    <row r="8115">
      <c r="A8115" s="3" t="n">
        <v>45392.34019331018</v>
      </c>
      <c r="B8115" t="n">
        <v>1.92254469925</v>
      </c>
      <c r="C8115" t="n">
        <v>1.310002001261892</v>
      </c>
      <c r="D8115" t="n">
        <v>0.45968671875</v>
      </c>
      <c r="E8115" t="n">
        <v>0.09502108941818203</v>
      </c>
      <c r="F8115" t="n">
        <v>-9.871295436799999</v>
      </c>
      <c r="G8115" t="n">
        <v>-9.990092783432194</v>
      </c>
    </row>
    <row r="8116">
      <c r="A8116" s="3" t="n">
        <v>45392.34019446759</v>
      </c>
      <c r="B8116" t="n">
        <v>1.34793384915</v>
      </c>
      <c r="C8116" t="n">
        <v>1.401071170745342</v>
      </c>
      <c r="D8116" t="n">
        <v>0.3016721673</v>
      </c>
      <c r="E8116" t="n">
        <v>0.1100270469454548</v>
      </c>
      <c r="F8116" t="n">
        <v>-10.1897173623</v>
      </c>
      <c r="G8116" t="n">
        <v>-9.991928410009468</v>
      </c>
    </row>
    <row r="8117">
      <c r="A8117" s="3" t="n">
        <v>45392.340195</v>
      </c>
      <c r="B8117" t="n">
        <v>1.5011627554</v>
      </c>
      <c r="C8117" t="n">
        <v>1.1454381391866</v>
      </c>
      <c r="D8117" t="n">
        <v>-0.3040649899</v>
      </c>
      <c r="E8117" t="n">
        <v>0.1395656596963873</v>
      </c>
      <c r="F8117" t="n">
        <v>-10.20647692715</v>
      </c>
      <c r="G8117" t="n">
        <v>-10.03399050341891</v>
      </c>
    </row>
    <row r="8118">
      <c r="A8118" s="3" t="n">
        <v>45392.34019502315</v>
      </c>
      <c r="B8118" t="n">
        <v>0.8379684358499999</v>
      </c>
      <c r="C8118" t="n">
        <v>1.145537645824012</v>
      </c>
      <c r="D8118" t="n">
        <v>-0.48842020325</v>
      </c>
      <c r="E8118" t="n">
        <v>0.116534090680653</v>
      </c>
      <c r="F8118" t="n">
        <v>-9.706092610899999</v>
      </c>
      <c r="G8118" t="n">
        <v>-9.951644246243502</v>
      </c>
    </row>
    <row r="8119">
      <c r="A8119" s="3" t="n">
        <v>45392.34019612268</v>
      </c>
      <c r="B8119" t="n">
        <v>0.62967518985</v>
      </c>
      <c r="C8119" t="n">
        <v>1.208986419871449</v>
      </c>
      <c r="D8119" t="n">
        <v>-0.01197391965</v>
      </c>
      <c r="E8119" t="n">
        <v>-0.02532163895431244</v>
      </c>
      <c r="F8119" t="n">
        <v>-9.993398035949999</v>
      </c>
      <c r="G8119" t="n">
        <v>-9.989215785466577</v>
      </c>
    </row>
    <row r="8120">
      <c r="A8120" s="3" t="n">
        <v>45392.34019615741</v>
      </c>
      <c r="B8120" t="n">
        <v>1.13964060315</v>
      </c>
      <c r="C8120" t="n">
        <v>1.289809628866088</v>
      </c>
      <c r="D8120" t="n">
        <v>0.6512203999</v>
      </c>
      <c r="E8120" t="n">
        <v>0.09373653256480212</v>
      </c>
      <c r="F8120" t="n">
        <v>-9.947904986600001</v>
      </c>
      <c r="G8120" t="n">
        <v>-10.01011638543884</v>
      </c>
    </row>
    <row r="8121">
      <c r="A8121" s="3" t="n">
        <v>45392.34019670139</v>
      </c>
      <c r="B8121" t="n">
        <v>1.1300595061</v>
      </c>
      <c r="C8121" t="n">
        <v>1.365385800064922</v>
      </c>
      <c r="D8121" t="n">
        <v>0.48602738065</v>
      </c>
      <c r="E8121" t="n">
        <v>0.1243140787326344</v>
      </c>
      <c r="F8121" t="n">
        <v>-10.03409563345</v>
      </c>
      <c r="G8121" t="n">
        <v>-9.980399607116578</v>
      </c>
    </row>
    <row r="8122">
      <c r="A8122" s="3" t="n">
        <v>45392.3401978125</v>
      </c>
      <c r="B8122" t="n">
        <v>2.43968858035</v>
      </c>
      <c r="C8122" t="n">
        <v>1.53575922218124</v>
      </c>
      <c r="D8122" t="n">
        <v>-0.02154521005</v>
      </c>
      <c r="E8122" t="n">
        <v>0.2799654332665509</v>
      </c>
      <c r="F8122" t="n">
        <v>-9.78749761255</v>
      </c>
      <c r="G8122" t="n">
        <v>-10.02482914927637</v>
      </c>
    </row>
    <row r="8123">
      <c r="A8123" s="3" t="n">
        <v>45392.34019787037</v>
      </c>
      <c r="B8123" t="n">
        <v>1.91775905405</v>
      </c>
      <c r="C8123" t="n">
        <v>1.533029636019934</v>
      </c>
      <c r="D8123" t="n">
        <v>-0.28730542505</v>
      </c>
      <c r="E8123" t="n">
        <v>0.2324388870306534</v>
      </c>
      <c r="F8123" t="n">
        <v>-10.4818182392</v>
      </c>
      <c r="G8123" t="n">
        <v>-9.997894579279283</v>
      </c>
    </row>
    <row r="8124">
      <c r="A8124" s="3" t="n">
        <v>45392.3401983912</v>
      </c>
      <c r="B8124" t="n">
        <v>1.11090711865</v>
      </c>
      <c r="C8124" t="n">
        <v>1.360697444147906</v>
      </c>
      <c r="D8124" t="n">
        <v>0.6775610618</v>
      </c>
      <c r="E8124" t="n">
        <v>0.06398573956841511</v>
      </c>
      <c r="F8124" t="n">
        <v>-9.847347597500001</v>
      </c>
      <c r="G8124" t="n">
        <v>-9.944731083757954</v>
      </c>
    </row>
    <row r="8125">
      <c r="A8125" s="3" t="n">
        <v>45392.34019895834</v>
      </c>
      <c r="B8125" t="n">
        <v>0.7062847396499999</v>
      </c>
      <c r="C8125" t="n">
        <v>1.036185863309793</v>
      </c>
      <c r="D8125" t="n">
        <v>-0.31603890955</v>
      </c>
      <c r="E8125" t="n">
        <v>0.02212915148181818</v>
      </c>
      <c r="F8125" t="n">
        <v>-9.823409564849999</v>
      </c>
      <c r="G8125" t="n">
        <v>-9.906010909222056</v>
      </c>
    </row>
    <row r="8126">
      <c r="A8126" s="3" t="n">
        <v>45392.34019951389</v>
      </c>
      <c r="B8126" t="n">
        <v>1.34314820395</v>
      </c>
      <c r="C8126" t="n">
        <v>0.8954144657092099</v>
      </c>
      <c r="D8126" t="n">
        <v>0.39025563675</v>
      </c>
      <c r="E8126" t="n">
        <v>0.005458920870046624</v>
      </c>
      <c r="F8126" t="n">
        <v>-9.883259549799998</v>
      </c>
      <c r="G8126" t="n">
        <v>-9.844737702759232</v>
      </c>
    </row>
    <row r="8127">
      <c r="A8127" s="3" t="n">
        <v>45392.34020015047</v>
      </c>
      <c r="B8127" t="n">
        <v>-0.1675956485</v>
      </c>
      <c r="C8127" t="n">
        <v>0.5994829147290226</v>
      </c>
      <c r="D8127" t="n">
        <v>-0.50038431625</v>
      </c>
      <c r="E8127" t="n">
        <v>-0.05993712469312377</v>
      </c>
      <c r="F8127" t="n">
        <v>-9.457091960749999</v>
      </c>
      <c r="G8127" t="n">
        <v>-9.79116635117893</v>
      </c>
    </row>
    <row r="8128">
      <c r="A8128" s="3" t="n">
        <v>45392.34020064815</v>
      </c>
      <c r="B8128" t="n">
        <v>0.58897759235</v>
      </c>
      <c r="C8128" t="n">
        <v>0.6189828553412604</v>
      </c>
      <c r="D8128" t="n">
        <v>0.009581097049999999</v>
      </c>
      <c r="E8128" t="n">
        <v>-0.05453955824871811</v>
      </c>
      <c r="F8128" t="n">
        <v>-10.0412839079</v>
      </c>
      <c r="G8128" t="n">
        <v>-9.673263832785107</v>
      </c>
    </row>
    <row r="8129">
      <c r="A8129" s="3" t="n">
        <v>45392.34020121528</v>
      </c>
      <c r="B8129" t="n">
        <v>0.8834614852</v>
      </c>
      <c r="C8129" t="n">
        <v>0.761804825742776</v>
      </c>
      <c r="D8129" t="n">
        <v>0.3711032493</v>
      </c>
      <c r="E8129" t="n">
        <v>-0.0533290656051284</v>
      </c>
      <c r="F8129" t="n">
        <v>-9.744397385799999</v>
      </c>
      <c r="G8129" t="n">
        <v>-9.781852296752009</v>
      </c>
    </row>
    <row r="8130">
      <c r="A8130" s="3" t="n">
        <v>45392.3402017824</v>
      </c>
      <c r="B8130" t="n">
        <v>1.54426298215</v>
      </c>
      <c r="C8130" t="n">
        <v>0.872138919128324</v>
      </c>
      <c r="D8130" t="n">
        <v>-0.5147510585</v>
      </c>
      <c r="E8130" t="n">
        <v>0.02860986127575768</v>
      </c>
      <c r="F8130" t="n">
        <v>-9.72524499835</v>
      </c>
      <c r="G8130" t="n">
        <v>-9.848660591352473</v>
      </c>
    </row>
    <row r="8131">
      <c r="A8131" s="3" t="n">
        <v>45392.34020233796</v>
      </c>
      <c r="B8131" t="n">
        <v>0.4549010735499999</v>
      </c>
      <c r="C8131" t="n">
        <v>1.184539744402917</v>
      </c>
      <c r="D8131" t="n">
        <v>-0.2059004234</v>
      </c>
      <c r="E8131" t="n">
        <v>-0.01230970026037299</v>
      </c>
      <c r="F8131" t="n">
        <v>-9.789890435149999</v>
      </c>
      <c r="G8131" t="n">
        <v>-9.864539157855155</v>
      </c>
    </row>
    <row r="8132">
      <c r="A8132" s="3" t="n">
        <v>45392.34020290509</v>
      </c>
      <c r="B8132" t="n">
        <v>1.3958197211</v>
      </c>
      <c r="C8132" t="n">
        <v>1.36847436905047</v>
      </c>
      <c r="D8132" t="n">
        <v>0.612915625</v>
      </c>
      <c r="E8132" t="n">
        <v>-0.01939821662039634</v>
      </c>
      <c r="F8132" t="n">
        <v>-9.900019114649998</v>
      </c>
      <c r="G8132" t="n">
        <v>-9.966574790860866</v>
      </c>
    </row>
    <row r="8133">
      <c r="A8133" s="3" t="n">
        <v>45392.3402040625</v>
      </c>
      <c r="B8133" t="n">
        <v>1.41257928595</v>
      </c>
      <c r="C8133" t="n">
        <v>1.173326743071216</v>
      </c>
      <c r="D8133" t="n">
        <v>0.1053430343</v>
      </c>
      <c r="E8133" t="n">
        <v>-0.1264121074902101</v>
      </c>
      <c r="F8133" t="n">
        <v>-10.36450128525</v>
      </c>
      <c r="G8133" t="n">
        <v>-9.953767625991402</v>
      </c>
    </row>
    <row r="8134">
      <c r="A8134" s="3" t="n">
        <v>45392.34020408565</v>
      </c>
      <c r="B8134" t="n">
        <v>1.4006053663</v>
      </c>
      <c r="C8134" t="n">
        <v>1.128528731467719</v>
      </c>
      <c r="D8134" t="n">
        <v>-0.4836247513999999</v>
      </c>
      <c r="E8134" t="n">
        <v>-0.1227064510530306</v>
      </c>
      <c r="F8134" t="n">
        <v>-9.914385856899999</v>
      </c>
      <c r="G8134" t="n">
        <v>-10.02968531549094</v>
      </c>
    </row>
    <row r="8135">
      <c r="A8135" s="3" t="n">
        <v>45392.34020635417</v>
      </c>
      <c r="B8135" t="n">
        <v>1.85311361725</v>
      </c>
      <c r="C8135" t="n">
        <v>1.106851691696157</v>
      </c>
      <c r="D8135" t="n">
        <v>-0.22505281085</v>
      </c>
      <c r="E8135" t="n">
        <v>-0.06153437423962718</v>
      </c>
      <c r="F8135" t="n">
        <v>-9.832990661899998</v>
      </c>
      <c r="G8135" t="n">
        <v>-10.10079148303569</v>
      </c>
    </row>
    <row r="8136">
      <c r="A8136" s="3" t="n">
        <v>45392.34020638889</v>
      </c>
      <c r="B8136" t="n">
        <v>-0.22026716565</v>
      </c>
      <c r="C8136" t="n">
        <v>1.143991509725994</v>
      </c>
      <c r="D8136" t="n">
        <v>-0.3711032493</v>
      </c>
      <c r="E8136" t="n">
        <v>-0.1016105867350819</v>
      </c>
      <c r="F8136" t="n">
        <v>-10.3142225907</v>
      </c>
      <c r="G8136" t="n">
        <v>-10.10236040987975</v>
      </c>
    </row>
    <row r="8137">
      <c r="A8137" s="3" t="n">
        <v>45392.34020643518</v>
      </c>
      <c r="B8137" t="n">
        <v>0.7493849664</v>
      </c>
      <c r="C8137" t="n">
        <v>1.084426260515854</v>
      </c>
      <c r="D8137" t="n">
        <v>0.18674803595</v>
      </c>
      <c r="E8137" t="n">
        <v>-0.04628786804580432</v>
      </c>
      <c r="F8137" t="n">
        <v>-9.9359408736</v>
      </c>
      <c r="G8137" t="n">
        <v>-10.11007851774164</v>
      </c>
    </row>
    <row r="8138">
      <c r="A8138" s="3" t="n">
        <v>45392.34020685186</v>
      </c>
      <c r="B8138" t="n">
        <v>1.89620403735</v>
      </c>
      <c r="C8138" t="n">
        <v>1.149085595784852</v>
      </c>
      <c r="D8138" t="n">
        <v>0.28969824765</v>
      </c>
      <c r="E8138" t="n">
        <v>0.03848566073088589</v>
      </c>
      <c r="F8138" t="n">
        <v>-10.223236492</v>
      </c>
      <c r="G8138" t="n">
        <v>-10.09718590471902</v>
      </c>
    </row>
    <row r="8139">
      <c r="A8139" s="3" t="n">
        <v>45392.34020797454</v>
      </c>
      <c r="B8139" t="n">
        <v>1.3359599295</v>
      </c>
      <c r="C8139" t="n">
        <v>1.273255226449071</v>
      </c>
      <c r="D8139" t="n">
        <v>0</v>
      </c>
      <c r="E8139" t="n">
        <v>0.1299165104388116</v>
      </c>
      <c r="F8139" t="n">
        <v>-10.2136652016</v>
      </c>
      <c r="G8139" t="n">
        <v>-10.12197078388627</v>
      </c>
    </row>
    <row r="8140">
      <c r="A8140" s="3" t="n">
        <v>45392.34020800926</v>
      </c>
      <c r="B8140" t="n">
        <v>1.21625015295</v>
      </c>
      <c r="C8140" t="n">
        <v>1.381451858743127</v>
      </c>
      <c r="D8140" t="n">
        <v>0.3088506351</v>
      </c>
      <c r="E8140" t="n">
        <v>0.1857753259947557</v>
      </c>
      <c r="F8140" t="n">
        <v>-9.921574131349999</v>
      </c>
      <c r="G8140" t="n">
        <v>-10.06809220299129</v>
      </c>
    </row>
    <row r="8141">
      <c r="A8141" s="3" t="n">
        <v>45392.34020909722</v>
      </c>
      <c r="B8141" t="n">
        <v>1.7717086156</v>
      </c>
      <c r="C8141" t="n">
        <v>1.696833951336368</v>
      </c>
      <c r="D8141" t="n">
        <v>0.39743410455</v>
      </c>
      <c r="E8141" t="n">
        <v>0.3773287804600244</v>
      </c>
      <c r="F8141" t="n">
        <v>-10.15380541</v>
      </c>
      <c r="G8141" t="n">
        <v>-9.966035585126136</v>
      </c>
    </row>
    <row r="8142">
      <c r="A8142" s="3" t="n">
        <v>45392.34020913194</v>
      </c>
      <c r="B8142" t="n">
        <v>1.55144144995</v>
      </c>
      <c r="C8142" t="n">
        <v>1.59675288197075</v>
      </c>
      <c r="D8142" t="n">
        <v>-0.3088506351</v>
      </c>
      <c r="E8142" t="n">
        <v>0.2971637828409099</v>
      </c>
      <c r="F8142" t="n">
        <v>-9.902421743899998</v>
      </c>
      <c r="G8142" t="n">
        <v>-9.948127133510749</v>
      </c>
    </row>
    <row r="8143">
      <c r="A8143" s="3" t="n">
        <v>45392.34021023148</v>
      </c>
      <c r="B8143" t="n">
        <v>1.5251105947</v>
      </c>
      <c r="C8143" t="n">
        <v>1.427441504047906</v>
      </c>
      <c r="D8143" t="n">
        <v>0.4812319287999999</v>
      </c>
      <c r="E8143" t="n">
        <v>0.2387543239120053</v>
      </c>
      <c r="F8143" t="n">
        <v>-9.768345225099999</v>
      </c>
      <c r="G8143" t="n">
        <v>-9.883523620710983</v>
      </c>
    </row>
    <row r="8144">
      <c r="A8144" s="3" t="n">
        <v>45392.34021027778</v>
      </c>
      <c r="B8144" t="n">
        <v>1.295262332</v>
      </c>
      <c r="C8144" t="n">
        <v>1.41409872235758</v>
      </c>
      <c r="D8144" t="n">
        <v>0.6847395296</v>
      </c>
      <c r="E8144" t="n">
        <v>0.2034051224504667</v>
      </c>
      <c r="F8144" t="n">
        <v>-9.835383484500001</v>
      </c>
      <c r="G8144" t="n">
        <v>-9.900661278780097</v>
      </c>
    </row>
    <row r="8145">
      <c r="A8145" s="3" t="n">
        <v>45392.34021135417</v>
      </c>
      <c r="B8145" t="n">
        <v>1.5993273219</v>
      </c>
      <c r="C8145" t="n">
        <v>1.262355009247789</v>
      </c>
      <c r="D8145" t="n">
        <v>0.56024410785</v>
      </c>
      <c r="E8145" t="n">
        <v>0.06130584957750596</v>
      </c>
      <c r="F8145" t="n">
        <v>-9.9359408736</v>
      </c>
      <c r="G8145" t="n">
        <v>-9.952055622638373</v>
      </c>
    </row>
    <row r="8146">
      <c r="A8146" s="3" t="n">
        <v>45392.34021138889</v>
      </c>
      <c r="B8146" t="n">
        <v>0.809244758</v>
      </c>
      <c r="C8146" t="n">
        <v>1.025028181542194</v>
      </c>
      <c r="D8146" t="n">
        <v>-0.8427638877</v>
      </c>
      <c r="E8146" t="n">
        <v>0.1040220396841494</v>
      </c>
      <c r="F8146" t="n">
        <v>-10.06522194055</v>
      </c>
      <c r="G8146" t="n">
        <v>-9.979000502190587</v>
      </c>
    </row>
    <row r="8147">
      <c r="A8147" s="3" t="n">
        <v>45392.34021193287</v>
      </c>
      <c r="B8147" t="n">
        <v>0.82839714545</v>
      </c>
      <c r="C8147" t="n">
        <v>0.9227301234968557</v>
      </c>
      <c r="D8147" t="n">
        <v>0.009581097049999999</v>
      </c>
      <c r="E8147" t="n">
        <v>0.1814737498399772</v>
      </c>
      <c r="F8147" t="n">
        <v>-10.0484623757</v>
      </c>
      <c r="G8147" t="n">
        <v>-10.03436706506332</v>
      </c>
    </row>
    <row r="8148">
      <c r="A8148" s="3" t="n">
        <v>45392.34021248842</v>
      </c>
      <c r="B8148" t="n">
        <v>0.9840188742999999</v>
      </c>
      <c r="C8148" t="n">
        <v>0.8332677816166689</v>
      </c>
      <c r="D8148" t="n">
        <v>0.11731695395</v>
      </c>
      <c r="E8148" t="n">
        <v>0.05185283331993018</v>
      </c>
      <c r="F8148" t="n">
        <v>-10.20169128195</v>
      </c>
      <c r="G8148" t="n">
        <v>-10.11067393455411</v>
      </c>
    </row>
    <row r="8149">
      <c r="A8149" s="3" t="n">
        <v>45392.34021305556</v>
      </c>
      <c r="B8149" t="n">
        <v>0.5578512852499999</v>
      </c>
      <c r="C8149" t="n">
        <v>0.9033524802680677</v>
      </c>
      <c r="D8149" t="n">
        <v>0.0957717439</v>
      </c>
      <c r="E8149" t="n">
        <v>0.03609345533263411</v>
      </c>
      <c r="F8149" t="n">
        <v>-10.08916977985</v>
      </c>
      <c r="G8149" t="n">
        <v>-10.18116075157415</v>
      </c>
    </row>
    <row r="8150">
      <c r="A8150" s="3" t="n">
        <v>45392.3402137037</v>
      </c>
      <c r="B8150" t="n">
        <v>0.7972708383499999</v>
      </c>
      <c r="C8150" t="n">
        <v>0.8437643031559463</v>
      </c>
      <c r="D8150" t="n">
        <v>0.8068421287499999</v>
      </c>
      <c r="E8150" t="n">
        <v>0.08228652576177176</v>
      </c>
      <c r="F8150" t="n">
        <v>-10.09634824765</v>
      </c>
      <c r="G8150" t="n">
        <v>-10.18118363375749</v>
      </c>
    </row>
    <row r="8151">
      <c r="A8151" s="3" t="n">
        <v>45392.34021418981</v>
      </c>
      <c r="B8151" t="n">
        <v>1.18033820065</v>
      </c>
      <c r="C8151" t="n">
        <v>0.8616120175474382</v>
      </c>
      <c r="D8151" t="n">
        <v>-0.02393803265</v>
      </c>
      <c r="E8151" t="n">
        <v>0.2697211415083924</v>
      </c>
      <c r="F8151" t="n">
        <v>-10.1178934577</v>
      </c>
      <c r="G8151" t="n">
        <v>-10.12137381263977</v>
      </c>
    </row>
    <row r="8152">
      <c r="A8152" s="3" t="n">
        <v>45392.3402153125</v>
      </c>
      <c r="B8152" t="n">
        <v>1.0534499563</v>
      </c>
      <c r="C8152" t="n">
        <v>0.9682457349996529</v>
      </c>
      <c r="D8152" t="n">
        <v>-0.32800302255</v>
      </c>
      <c r="E8152" t="n">
        <v>0.05999004402820526</v>
      </c>
      <c r="F8152" t="n">
        <v>-10.36689410785</v>
      </c>
      <c r="G8152" t="n">
        <v>-10.11494954251681</v>
      </c>
    </row>
    <row r="8153">
      <c r="A8153" s="3" t="n">
        <v>45392.34021534722</v>
      </c>
      <c r="B8153" t="n">
        <v>1.27610994455</v>
      </c>
      <c r="C8153" t="n">
        <v>0.9602313931579279</v>
      </c>
      <c r="D8153" t="n">
        <v>0.11253130875</v>
      </c>
      <c r="E8153" t="n">
        <v>-0.01810373882039634</v>
      </c>
      <c r="F8153" t="n">
        <v>-10.15860086185</v>
      </c>
      <c r="G8153" t="n">
        <v>-10.12711493186471</v>
      </c>
    </row>
    <row r="8154">
      <c r="A8154" s="3" t="n">
        <v>45392.34021587963</v>
      </c>
      <c r="B8154" t="n">
        <v>0.32082455475</v>
      </c>
      <c r="C8154" t="n">
        <v>1.001893265522613</v>
      </c>
      <c r="D8154" t="n">
        <v>-0.01197391965</v>
      </c>
      <c r="E8154" t="n">
        <v>-0.06217681268158523</v>
      </c>
      <c r="F8154" t="n">
        <v>-9.792283257749999</v>
      </c>
      <c r="G8154" t="n">
        <v>-10.08266218749105</v>
      </c>
    </row>
    <row r="8155">
      <c r="A8155" s="3" t="n">
        <v>45392.34021646991</v>
      </c>
      <c r="B8155" t="n">
        <v>1.13246213535</v>
      </c>
      <c r="C8155" t="n">
        <v>1.15200329132343</v>
      </c>
      <c r="D8155" t="n">
        <v>0.15322890625</v>
      </c>
      <c r="E8155" t="n">
        <v>-0.1221210466244759</v>
      </c>
      <c r="F8155" t="n">
        <v>-9.93353824435</v>
      </c>
      <c r="G8155" t="n">
        <v>-10.05236409655923</v>
      </c>
    </row>
    <row r="8156">
      <c r="A8156" s="3" t="n">
        <v>45392.340218125</v>
      </c>
      <c r="B8156" t="n">
        <v>1.75973469595</v>
      </c>
      <c r="C8156" t="n">
        <v>1.349254318001402</v>
      </c>
      <c r="D8156" t="n">
        <v>-0.7445993211999999</v>
      </c>
      <c r="E8156" t="n">
        <v>-0.09060679393671353</v>
      </c>
      <c r="F8156" t="n">
        <v>-10.3237938811</v>
      </c>
      <c r="G8156" t="n">
        <v>-10.03556077896308</v>
      </c>
    </row>
    <row r="8157">
      <c r="A8157" s="3" t="n">
        <v>45392.34021818287</v>
      </c>
      <c r="B8157" t="n">
        <v>0.86430909775</v>
      </c>
      <c r="C8157" t="n">
        <v>1.569252886594294</v>
      </c>
      <c r="D8157" t="n">
        <v>0.3423697648</v>
      </c>
      <c r="E8157" t="n">
        <v>-0.09032736156002358</v>
      </c>
      <c r="F8157" t="n">
        <v>-10.0795886828</v>
      </c>
      <c r="G8157" t="n">
        <v>-9.986136703100495</v>
      </c>
    </row>
    <row r="8158">
      <c r="A8158" s="3" t="n">
        <v>45392.34021820602</v>
      </c>
      <c r="B8158" t="n">
        <v>1.84832797205</v>
      </c>
      <c r="C8158" t="n">
        <v>1.696803799888</v>
      </c>
      <c r="D8158" t="n">
        <v>0.01675956485</v>
      </c>
      <c r="E8158" t="n">
        <v>-0.1749439839367138</v>
      </c>
      <c r="F8158" t="n">
        <v>-9.701306965699999</v>
      </c>
      <c r="G8158" t="n">
        <v>-10.01024611210259</v>
      </c>
    </row>
    <row r="8159">
      <c r="A8159" s="3" t="n">
        <v>45392.34021870371</v>
      </c>
      <c r="B8159" t="n">
        <v>2.46842206485</v>
      </c>
      <c r="C8159" t="n">
        <v>1.773562141027977</v>
      </c>
      <c r="D8159" t="n">
        <v>-0.22505281085</v>
      </c>
      <c r="E8159" t="n">
        <v>-0.1381537764082754</v>
      </c>
      <c r="F8159" t="n">
        <v>-10.141841297</v>
      </c>
      <c r="G8159" t="n">
        <v>-9.984892401516696</v>
      </c>
    </row>
    <row r="8160">
      <c r="A8160" s="3" t="n">
        <v>45392.34021927083</v>
      </c>
      <c r="B8160" t="n">
        <v>1.69030361395</v>
      </c>
      <c r="C8160" t="n">
        <v>1.51917304530385</v>
      </c>
      <c r="D8160" t="n">
        <v>-0.3088506351</v>
      </c>
      <c r="E8160" t="n">
        <v>0.0117544015615385</v>
      </c>
      <c r="F8160" t="n">
        <v>-9.99100521335</v>
      </c>
      <c r="G8160" t="n">
        <v>-9.893478056240703</v>
      </c>
    </row>
    <row r="8161">
      <c r="A8161" s="3" t="n">
        <v>45392.34021982639</v>
      </c>
      <c r="B8161" t="n">
        <v>1.17076691025</v>
      </c>
      <c r="C8161" t="n">
        <v>1.172806922043243</v>
      </c>
      <c r="D8161" t="n">
        <v>0.1316836962</v>
      </c>
      <c r="E8161" t="n">
        <v>0.2140444233275065</v>
      </c>
      <c r="F8161" t="n">
        <v>-9.775523692899998</v>
      </c>
      <c r="G8161" t="n">
        <v>-9.842775001199794</v>
      </c>
    </row>
    <row r="8162">
      <c r="A8162" s="3" t="n">
        <v>45392.34022039352</v>
      </c>
      <c r="B8162" t="n">
        <v>0.7733229990499999</v>
      </c>
      <c r="C8162" t="n">
        <v>1.070776500963406</v>
      </c>
      <c r="D8162" t="n">
        <v>0.08379782425</v>
      </c>
      <c r="E8162" t="n">
        <v>0.1331208619004666</v>
      </c>
      <c r="F8162" t="n">
        <v>-9.9167786795</v>
      </c>
      <c r="G8162" t="n">
        <v>-9.873017406818324</v>
      </c>
    </row>
    <row r="8163">
      <c r="A8163" s="3" t="n">
        <v>45392.34022099537</v>
      </c>
      <c r="B8163" t="n">
        <v>0.5506630108</v>
      </c>
      <c r="C8163" t="n">
        <v>0.8879293629369487</v>
      </c>
      <c r="D8163" t="n">
        <v>0.6344608350500001</v>
      </c>
      <c r="E8163" t="n">
        <v>0.2582389716364809</v>
      </c>
      <c r="F8163" t="n">
        <v>-9.672573481199999</v>
      </c>
      <c r="G8163" t="n">
        <v>-9.938787659515528</v>
      </c>
    </row>
    <row r="8164">
      <c r="A8164" s="3" t="n">
        <v>45392.34022153935</v>
      </c>
      <c r="B8164" t="n">
        <v>0.32082455475</v>
      </c>
      <c r="C8164" t="n">
        <v>0.6911317509507011</v>
      </c>
      <c r="D8164" t="n">
        <v>0.7182586593</v>
      </c>
      <c r="E8164" t="n">
        <v>0.4117584427539639</v>
      </c>
      <c r="F8164" t="n">
        <v>-9.938333696199999</v>
      </c>
      <c r="G8164" t="n">
        <v>-9.959197149770773</v>
      </c>
    </row>
    <row r="8165">
      <c r="A8165" s="3" t="n">
        <v>45392.34022208333</v>
      </c>
      <c r="B8165" t="n">
        <v>0.7086873688999999</v>
      </c>
      <c r="C8165" t="n">
        <v>0.7606308622989532</v>
      </c>
      <c r="D8165" t="n">
        <v>0.1053430343</v>
      </c>
      <c r="E8165" t="n">
        <v>0.3671445630053624</v>
      </c>
      <c r="F8165" t="n">
        <v>-10.1514125874</v>
      </c>
      <c r="G8165" t="n">
        <v>-9.988893331842101</v>
      </c>
    </row>
    <row r="8166">
      <c r="A8166" s="3" t="n">
        <v>45392.34022265046</v>
      </c>
      <c r="B8166" t="n">
        <v>1.7381894859</v>
      </c>
      <c r="C8166" t="n">
        <v>0.7393008499251769</v>
      </c>
      <c r="D8166" t="n">
        <v>-0.2106860686</v>
      </c>
      <c r="E8166" t="n">
        <v>0.3086564451425416</v>
      </c>
      <c r="F8166" t="n">
        <v>-10.0412839079</v>
      </c>
      <c r="G8166" t="n">
        <v>-9.923329178810167</v>
      </c>
    </row>
    <row r="8167">
      <c r="A8167" s="3" t="n">
        <v>45392.34022321759</v>
      </c>
      <c r="B8167" t="n">
        <v>0.9385258249499999</v>
      </c>
      <c r="C8167" t="n">
        <v>0.8059431401146875</v>
      </c>
      <c r="D8167" t="n">
        <v>0.6560158517499999</v>
      </c>
      <c r="E8167" t="n">
        <v>0.1697264575282056</v>
      </c>
      <c r="F8167" t="n">
        <v>-10.09874107025</v>
      </c>
      <c r="G8167" t="n">
        <v>-9.875685661413314</v>
      </c>
    </row>
    <row r="8168">
      <c r="A8168" s="3" t="n">
        <v>45392.34022489583</v>
      </c>
      <c r="B8168" t="n">
        <v>0.1292908736</v>
      </c>
      <c r="C8168" t="n">
        <v>0.8041116282157365</v>
      </c>
      <c r="D8168" t="n">
        <v>0.2729386828</v>
      </c>
      <c r="E8168" t="n">
        <v>-0.004916057643473241</v>
      </c>
      <c r="F8168" t="n">
        <v>-9.840169129699998</v>
      </c>
      <c r="G8168" t="n">
        <v>-9.915075111237556</v>
      </c>
    </row>
    <row r="8169">
      <c r="A8169" s="3" t="n">
        <v>45392.34022493056</v>
      </c>
      <c r="B8169" t="n">
        <v>0.8738803881499999</v>
      </c>
      <c r="C8169" t="n">
        <v>0.7120430262272748</v>
      </c>
      <c r="D8169" t="n">
        <v>-0.4692678157999999</v>
      </c>
      <c r="E8169" t="n">
        <v>-0.0418169500187647</v>
      </c>
      <c r="F8169" t="n">
        <v>-9.5049778327</v>
      </c>
      <c r="G8169" t="n">
        <v>-9.860421279228117</v>
      </c>
    </row>
    <row r="8170">
      <c r="A8170" s="3" t="n">
        <v>45392.34022497686</v>
      </c>
      <c r="B8170" t="n">
        <v>0.2705458602</v>
      </c>
      <c r="C8170" t="n">
        <v>0.5492813246789059</v>
      </c>
      <c r="D8170" t="n">
        <v>0.2035076008</v>
      </c>
      <c r="E8170" t="n">
        <v>0.009683575399533823</v>
      </c>
      <c r="F8170" t="n">
        <v>-9.552863704649999</v>
      </c>
      <c r="G8170" t="n">
        <v>-9.85059885629455</v>
      </c>
    </row>
    <row r="8171">
      <c r="A8171" s="3" t="n">
        <v>45392.34022603009</v>
      </c>
      <c r="B8171" t="n">
        <v>1.0247164718</v>
      </c>
      <c r="C8171" t="n">
        <v>0.556134069971097</v>
      </c>
      <c r="D8171" t="n">
        <v>-0.3806745397</v>
      </c>
      <c r="E8171" t="n">
        <v>0.09756092033088609</v>
      </c>
      <c r="F8171" t="n">
        <v>-10.26155107355</v>
      </c>
      <c r="G8171" t="n">
        <v>-9.891506599560167</v>
      </c>
    </row>
    <row r="8172">
      <c r="A8172" s="3" t="n">
        <v>45392.34022606481</v>
      </c>
      <c r="B8172" t="n">
        <v>0.4501056217</v>
      </c>
      <c r="C8172" t="n">
        <v>0.7505775601928926</v>
      </c>
      <c r="D8172" t="n">
        <v>0.15322890625</v>
      </c>
      <c r="E8172" t="n">
        <v>0.02230868861258751</v>
      </c>
      <c r="F8172" t="n">
        <v>-10.23521041165</v>
      </c>
      <c r="G8172" t="n">
        <v>-9.951245671070074</v>
      </c>
    </row>
    <row r="8173">
      <c r="A8173" s="3" t="n">
        <v>45392.34022659723</v>
      </c>
      <c r="B8173" t="n">
        <v>0.5770036727</v>
      </c>
      <c r="C8173" t="n">
        <v>0.8888104755808883</v>
      </c>
      <c r="D8173" t="n">
        <v>0.4022295564</v>
      </c>
      <c r="E8173" t="n">
        <v>0.1885913432601404</v>
      </c>
      <c r="F8173" t="n">
        <v>-9.789890435149999</v>
      </c>
      <c r="G8173" t="n">
        <v>-10.04112562994059</v>
      </c>
    </row>
    <row r="8174">
      <c r="A8174" s="3" t="n">
        <v>45392.34022717593</v>
      </c>
      <c r="B8174" t="n">
        <v>1.04626168185</v>
      </c>
      <c r="C8174" t="n">
        <v>0.7962517925449906</v>
      </c>
      <c r="D8174" t="n">
        <v>0.31603890955</v>
      </c>
      <c r="E8174" t="n">
        <v>0.2427710043116557</v>
      </c>
      <c r="F8174" t="n">
        <v>-10.09874107025</v>
      </c>
      <c r="G8174" t="n">
        <v>-10.06135686318721</v>
      </c>
    </row>
    <row r="8175">
      <c r="A8175" s="3" t="n">
        <v>45392.34022773148</v>
      </c>
      <c r="B8175" t="n">
        <v>1.503555578</v>
      </c>
      <c r="C8175" t="n">
        <v>0.8179216316294895</v>
      </c>
      <c r="D8175" t="n">
        <v>0.4357486861</v>
      </c>
      <c r="E8175" t="n">
        <v>0.3245187129472037</v>
      </c>
      <c r="F8175" t="n">
        <v>-10.02213152045</v>
      </c>
      <c r="G8175" t="n">
        <v>-10.02810553046798</v>
      </c>
    </row>
    <row r="8176">
      <c r="A8176" s="3" t="n">
        <v>45392.34022885417</v>
      </c>
      <c r="B8176" t="n">
        <v>0.6775610618</v>
      </c>
      <c r="C8176" t="n">
        <v>0.8782797336335688</v>
      </c>
      <c r="D8176" t="n">
        <v>-0.196329133</v>
      </c>
      <c r="E8176" t="n">
        <v>0.2008956487200472</v>
      </c>
      <c r="F8176" t="n">
        <v>-10.0077647782</v>
      </c>
      <c r="G8176" t="n">
        <v>-9.921687993642918</v>
      </c>
    </row>
    <row r="8177">
      <c r="A8177" s="3" t="n">
        <v>45392.34022997685</v>
      </c>
      <c r="B8177" t="n">
        <v>0.59854888275</v>
      </c>
      <c r="C8177" t="n">
        <v>0.9750801013953407</v>
      </c>
      <c r="D8177" t="n">
        <v>0.4812319287999999</v>
      </c>
      <c r="E8177" t="n">
        <v>0.009901127586130529</v>
      </c>
      <c r="F8177" t="n">
        <v>-9.900019114649998</v>
      </c>
      <c r="G8177" t="n">
        <v>-9.941226612231379</v>
      </c>
    </row>
    <row r="8178">
      <c r="A8178" s="3" t="n">
        <v>45392.34023001158</v>
      </c>
      <c r="B8178" t="n">
        <v>0.5698153982499999</v>
      </c>
      <c r="C8178" t="n">
        <v>1.072131350238115</v>
      </c>
      <c r="D8178" t="n">
        <v>-0.3136362803</v>
      </c>
      <c r="E8178" t="n">
        <v>-0.09965195413531508</v>
      </c>
      <c r="F8178" t="n">
        <v>-9.78749761255</v>
      </c>
      <c r="G8178" t="n">
        <v>-9.962534839669376</v>
      </c>
    </row>
    <row r="8179">
      <c r="A8179" s="3" t="n">
        <v>45392.34023113426</v>
      </c>
      <c r="B8179" t="n">
        <v>1.434124496</v>
      </c>
      <c r="C8179" t="n">
        <v>1.267307230341845</v>
      </c>
      <c r="D8179" t="n">
        <v>0.32561019995</v>
      </c>
      <c r="E8179" t="n">
        <v>-0.1222540878902102</v>
      </c>
      <c r="F8179" t="n">
        <v>-10.06761476315</v>
      </c>
      <c r="G8179" t="n">
        <v>-9.957846666626951</v>
      </c>
    </row>
    <row r="8180">
      <c r="A8180" s="3" t="n">
        <v>45392.34023115741</v>
      </c>
      <c r="B8180" t="n">
        <v>1.8363540524</v>
      </c>
      <c r="C8180" t="n">
        <v>1.384377143577276</v>
      </c>
      <c r="D8180" t="n">
        <v>-1.2306168952</v>
      </c>
      <c r="E8180" t="n">
        <v>-0.1547683674254084</v>
      </c>
      <c r="F8180" t="n">
        <v>-9.931145421749999</v>
      </c>
      <c r="G8180" t="n">
        <v>-9.96879077373033</v>
      </c>
    </row>
    <row r="8181">
      <c r="A8181" s="3" t="n">
        <v>45392.34023280093</v>
      </c>
      <c r="B8181" t="n">
        <v>1.21625015295</v>
      </c>
      <c r="C8181" t="n">
        <v>1.497842278572382</v>
      </c>
      <c r="D8181" t="n">
        <v>0.265760215</v>
      </c>
      <c r="E8181" t="n">
        <v>-0.05381498625559455</v>
      </c>
      <c r="F8181" t="n">
        <v>-10.15860086185</v>
      </c>
      <c r="G8181" t="n">
        <v>-10.04297273189851</v>
      </c>
    </row>
    <row r="8182">
      <c r="A8182" s="3" t="n">
        <v>45392.34023336806</v>
      </c>
      <c r="B8182" t="n">
        <v>1.92254469925</v>
      </c>
      <c r="C8182" t="n">
        <v>1.388195336466554</v>
      </c>
      <c r="D8182" t="n">
        <v>0.2370267305</v>
      </c>
      <c r="E8182" t="n">
        <v>-0.01929722412692315</v>
      </c>
      <c r="F8182" t="n">
        <v>-9.9359408736</v>
      </c>
      <c r="G8182" t="n">
        <v>-10.06155866529956</v>
      </c>
    </row>
    <row r="8183">
      <c r="A8183" s="3" t="n">
        <v>45392.34023340278</v>
      </c>
      <c r="B8183" t="n">
        <v>1.68312514615</v>
      </c>
      <c r="C8183" t="n">
        <v>1.329401932331589</v>
      </c>
      <c r="D8183" t="n">
        <v>0.15322890625</v>
      </c>
      <c r="E8183" t="n">
        <v>0.0433698524766901</v>
      </c>
      <c r="F8183" t="n">
        <v>-10.16817215225</v>
      </c>
      <c r="G8183" t="n">
        <v>-10.10443631081168</v>
      </c>
    </row>
    <row r="8184">
      <c r="A8184" s="3" t="n">
        <v>45392.3402334375</v>
      </c>
      <c r="B8184" t="n">
        <v>0.46447236395</v>
      </c>
      <c r="C8184" t="n">
        <v>1.076654021774712</v>
      </c>
      <c r="D8184" t="n">
        <v>-0.0287334845</v>
      </c>
      <c r="E8184" t="n">
        <v>0.003299126218997639</v>
      </c>
      <c r="F8184" t="n">
        <v>-10.0053719556</v>
      </c>
      <c r="G8184" t="n">
        <v>-10.06729050363895</v>
      </c>
    </row>
    <row r="8185">
      <c r="A8185" s="3" t="n">
        <v>45392.34023393519</v>
      </c>
      <c r="B8185" t="n">
        <v>0.5746108501</v>
      </c>
      <c r="C8185" t="n">
        <v>0.9741554645984876</v>
      </c>
      <c r="D8185" t="n">
        <v>0.31843173215</v>
      </c>
      <c r="E8185" t="n">
        <v>0.1579616549742429</v>
      </c>
      <c r="F8185" t="n">
        <v>-10.26394389615</v>
      </c>
      <c r="G8185" t="n">
        <v>-10.03169533585108</v>
      </c>
    </row>
    <row r="8186">
      <c r="A8186" s="3" t="n">
        <v>45392.34023450231</v>
      </c>
      <c r="B8186" t="n">
        <v>0.7829040961</v>
      </c>
      <c r="C8186" t="n">
        <v>0.9854239912282079</v>
      </c>
      <c r="D8186" t="n">
        <v>-0.12449542175</v>
      </c>
      <c r="E8186" t="n">
        <v>0.01548230012097905</v>
      </c>
      <c r="F8186" t="n">
        <v>-9.801864354799999</v>
      </c>
      <c r="G8186" t="n">
        <v>-10.00115601047299</v>
      </c>
    </row>
    <row r="8187">
      <c r="A8187" s="3" t="n">
        <v>45392.34023506945</v>
      </c>
      <c r="B8187" t="n">
        <v>1.58017493445</v>
      </c>
      <c r="C8187" t="n">
        <v>0.9492642209966226</v>
      </c>
      <c r="D8187" t="n">
        <v>-0.42377476645</v>
      </c>
      <c r="E8187" t="n">
        <v>-0.07853300190011681</v>
      </c>
      <c r="F8187" t="n">
        <v>-10.1514125874</v>
      </c>
      <c r="G8187" t="n">
        <v>-10.00557618080073</v>
      </c>
    </row>
    <row r="8188">
      <c r="A8188" s="3" t="n">
        <v>45392.34023618056</v>
      </c>
      <c r="B8188" t="n">
        <v>0.7062847396499999</v>
      </c>
      <c r="C8188" t="n">
        <v>0.8984783237655035</v>
      </c>
      <c r="D8188" t="n">
        <v>0.1005573891</v>
      </c>
      <c r="E8188" t="n">
        <v>-0.03650304870023323</v>
      </c>
      <c r="F8188" t="n">
        <v>-9.785104789949999</v>
      </c>
      <c r="G8188" t="n">
        <v>-10.00295439921145</v>
      </c>
    </row>
    <row r="8189">
      <c r="A8189" s="3" t="n">
        <v>45392.34023621528</v>
      </c>
      <c r="B8189" t="n">
        <v>1.3910340759</v>
      </c>
      <c r="C8189" t="n">
        <v>1.040780473139047</v>
      </c>
      <c r="D8189" t="n">
        <v>0.404622379</v>
      </c>
      <c r="E8189" t="n">
        <v>0.008439799580186454</v>
      </c>
      <c r="F8189" t="n">
        <v>-9.95748608365</v>
      </c>
      <c r="G8189" t="n">
        <v>-10.0416682417146</v>
      </c>
    </row>
    <row r="8190">
      <c r="A8190" s="3" t="n">
        <v>45392.34023675926</v>
      </c>
      <c r="B8190" t="n">
        <v>1.00556408435</v>
      </c>
      <c r="C8190" t="n">
        <v>1.055875742045224</v>
      </c>
      <c r="D8190" t="n">
        <v>-0.16040737405</v>
      </c>
      <c r="E8190" t="n">
        <v>0.1747051268601403</v>
      </c>
      <c r="F8190" t="n">
        <v>-10.19451281415</v>
      </c>
      <c r="G8190" t="n">
        <v>-10.00192691831588</v>
      </c>
    </row>
    <row r="8191">
      <c r="A8191" s="3" t="n">
        <v>45392.34023736111</v>
      </c>
      <c r="B8191" t="n">
        <v>0.7374110467499999</v>
      </c>
      <c r="C8191" t="n">
        <v>0.8816405571680677</v>
      </c>
      <c r="D8191" t="n">
        <v>-0.1652028259</v>
      </c>
      <c r="E8191" t="n">
        <v>0.2169297957819353</v>
      </c>
      <c r="F8191" t="n">
        <v>-10.09156260245</v>
      </c>
      <c r="G8191" t="n">
        <v>-10.02001419842299</v>
      </c>
    </row>
    <row r="8192">
      <c r="A8192" s="3" t="n">
        <v>45392.34023788194</v>
      </c>
      <c r="B8192" t="n">
        <v>0.31603890955</v>
      </c>
      <c r="C8192" t="n">
        <v>0.7510989127955732</v>
      </c>
      <c r="D8192" t="n">
        <v>0.7469921438</v>
      </c>
      <c r="E8192" t="n">
        <v>0.3303056193981362</v>
      </c>
      <c r="F8192" t="n">
        <v>-10.141841297</v>
      </c>
      <c r="G8192" t="n">
        <v>-10.0489624919907</v>
      </c>
    </row>
    <row r="8193">
      <c r="A8193" s="3" t="n">
        <v>45392.3402384375</v>
      </c>
      <c r="B8193" t="n">
        <v>1.51552949765</v>
      </c>
      <c r="C8193" t="n">
        <v>0.9473232815136392</v>
      </c>
      <c r="D8193" t="n">
        <v>0.3064578125</v>
      </c>
      <c r="E8193" t="n">
        <v>0.1701005503656182</v>
      </c>
      <c r="F8193" t="n">
        <v>-9.983816938899999</v>
      </c>
      <c r="G8193" t="n">
        <v>-10.1438200229456</v>
      </c>
    </row>
    <row r="8194">
      <c r="A8194" s="3" t="n">
        <v>45392.3402390162</v>
      </c>
      <c r="B8194" t="n">
        <v>0.8738803881499999</v>
      </c>
      <c r="C8194" t="n">
        <v>1.034256582082054</v>
      </c>
      <c r="D8194" t="n">
        <v>0.5770036727</v>
      </c>
      <c r="E8194" t="n">
        <v>0.1158425046920749</v>
      </c>
      <c r="F8194" t="n">
        <v>-9.804257177399998</v>
      </c>
      <c r="G8194" t="n">
        <v>-10.10779987746506</v>
      </c>
    </row>
    <row r="8195">
      <c r="A8195" s="3" t="n">
        <v>45392.34024013889</v>
      </c>
      <c r="B8195" t="n">
        <v>0.45250825095</v>
      </c>
      <c r="C8195" t="n">
        <v>1.171854053981239</v>
      </c>
      <c r="D8195" t="n">
        <v>-0.6440419320999999</v>
      </c>
      <c r="E8195" t="n">
        <v>0.1056229467224945</v>
      </c>
      <c r="F8195" t="n">
        <v>-10.23521041165</v>
      </c>
      <c r="G8195" t="n">
        <v>-10.05356386817986</v>
      </c>
    </row>
    <row r="8196">
      <c r="A8196" s="3" t="n">
        <v>45392.34024016204</v>
      </c>
      <c r="B8196" t="n">
        <v>1.6280608064</v>
      </c>
      <c r="C8196" t="n">
        <v>1.089083733486134</v>
      </c>
      <c r="D8196" t="n">
        <v>0.42377476645</v>
      </c>
      <c r="E8196" t="n">
        <v>0.02581112565932409</v>
      </c>
      <c r="F8196" t="n">
        <v>-10.4530847547</v>
      </c>
      <c r="G8196" t="n">
        <v>-10.11542156469828</v>
      </c>
    </row>
    <row r="8197">
      <c r="A8197" s="3" t="n">
        <v>45392.34024069444</v>
      </c>
      <c r="B8197" t="n">
        <v>1.9464827319</v>
      </c>
      <c r="C8197" t="n">
        <v>1.175257807326227</v>
      </c>
      <c r="D8197" t="n">
        <v>-0.69910627185</v>
      </c>
      <c r="E8197" t="n">
        <v>-0.06344945982715641</v>
      </c>
      <c r="F8197" t="n">
        <v>-10.084374328</v>
      </c>
      <c r="G8197" t="n">
        <v>-10.14483918304723</v>
      </c>
    </row>
    <row r="8198">
      <c r="A8198" s="3" t="n">
        <v>45392.34024127314</v>
      </c>
      <c r="B8198" t="n">
        <v>0.8619162751499999</v>
      </c>
      <c r="C8198" t="n">
        <v>0.9875848602674853</v>
      </c>
      <c r="D8198" t="n">
        <v>0.4165864919999999</v>
      </c>
      <c r="E8198" t="n">
        <v>0.07904717667505849</v>
      </c>
      <c r="F8198" t="n">
        <v>-9.763549773249999</v>
      </c>
      <c r="G8198" t="n">
        <v>-10.11783400059828</v>
      </c>
    </row>
    <row r="8199">
      <c r="A8199" s="3" t="n">
        <v>45392.340241875</v>
      </c>
      <c r="B8199" t="n">
        <v>0.5099654133</v>
      </c>
      <c r="C8199" t="n">
        <v>1.036641472496623</v>
      </c>
      <c r="D8199" t="n">
        <v>0.1053430343</v>
      </c>
      <c r="E8199" t="n">
        <v>0.1622082315954549</v>
      </c>
      <c r="F8199" t="n">
        <v>-10.12986737735</v>
      </c>
      <c r="G8199" t="n">
        <v>-10.10198958592567</v>
      </c>
    </row>
    <row r="8200">
      <c r="A8200" s="3" t="n">
        <v>45392.34024239583</v>
      </c>
      <c r="B8200" t="n">
        <v>0.3734960719</v>
      </c>
      <c r="C8200" t="n">
        <v>1.071064345571332</v>
      </c>
      <c r="D8200" t="n">
        <v>0.2992793447</v>
      </c>
      <c r="E8200" t="n">
        <v>0.3085557498202806</v>
      </c>
      <c r="F8200" t="n">
        <v>-10.419565625</v>
      </c>
      <c r="G8200" t="n">
        <v>-10.01993992847928</v>
      </c>
    </row>
    <row r="8201">
      <c r="A8201" s="3" t="n">
        <v>45392.34024297454</v>
      </c>
      <c r="B8201" t="n">
        <v>1.88184710175</v>
      </c>
      <c r="C8201" t="n">
        <v>0.9751396956530329</v>
      </c>
      <c r="D8201" t="n">
        <v>0.4405343312999999</v>
      </c>
      <c r="E8201" t="n">
        <v>0.1442593646952218</v>
      </c>
      <c r="F8201" t="n">
        <v>-9.849750226749999</v>
      </c>
      <c r="G8201" t="n">
        <v>-9.995808574526135</v>
      </c>
    </row>
    <row r="8202">
      <c r="A8202" s="3" t="n">
        <v>45392.3402435301</v>
      </c>
      <c r="B8202" t="n">
        <v>0.51954651035</v>
      </c>
      <c r="C8202" t="n">
        <v>1.072487361350236</v>
      </c>
      <c r="D8202" t="n">
        <v>0.4668651865499999</v>
      </c>
      <c r="E8202" t="n">
        <v>0.2051086907129376</v>
      </c>
      <c r="F8202" t="n">
        <v>-9.777916515499999</v>
      </c>
      <c r="G8202" t="n">
        <v>-10.07276958643278</v>
      </c>
    </row>
    <row r="8203">
      <c r="A8203" s="3" t="n">
        <v>45392.34024409722</v>
      </c>
      <c r="B8203" t="n">
        <v>1.61608688675</v>
      </c>
      <c r="C8203" t="n">
        <v>1.174030330204898</v>
      </c>
      <c r="D8203" t="n">
        <v>-0.2059004234</v>
      </c>
      <c r="E8203" t="n">
        <v>0.0896574919292543</v>
      </c>
      <c r="F8203" t="n">
        <v>-10.19929845935</v>
      </c>
      <c r="G8203" t="n">
        <v>-10.07125161302194</v>
      </c>
    </row>
    <row r="8204">
      <c r="A8204" s="3" t="n">
        <v>45392.34024466435</v>
      </c>
      <c r="B8204" t="n">
        <v>1.3958197211</v>
      </c>
      <c r="C8204" t="n">
        <v>1.197597950368651</v>
      </c>
      <c r="D8204" t="n">
        <v>-0.1987219556</v>
      </c>
      <c r="E8204" t="n">
        <v>0.01758453499417252</v>
      </c>
      <c r="F8204" t="n">
        <v>-9.993398035949999</v>
      </c>
      <c r="G8204" t="n">
        <v>-9.986923246721007</v>
      </c>
    </row>
    <row r="8205">
      <c r="A8205" s="3" t="n">
        <v>45392.34024582176</v>
      </c>
      <c r="B8205" t="n">
        <v>1.04626168185</v>
      </c>
      <c r="C8205" t="n">
        <v>1.209948065913873</v>
      </c>
      <c r="D8205" t="n">
        <v>-0.3758888945</v>
      </c>
      <c r="E8205" t="n">
        <v>-0.007831170078438268</v>
      </c>
      <c r="F8205" t="n">
        <v>-10.09634824765</v>
      </c>
      <c r="G8205" t="n">
        <v>-9.924226887323337</v>
      </c>
    </row>
    <row r="8206">
      <c r="A8206" s="3" t="n">
        <v>45392.34024585648</v>
      </c>
      <c r="B8206" t="n">
        <v>1.07020952115</v>
      </c>
      <c r="C8206" t="n">
        <v>1.030505184137532</v>
      </c>
      <c r="D8206" t="n">
        <v>0.5386988978</v>
      </c>
      <c r="E8206" t="n">
        <v>-0.06804882439580442</v>
      </c>
      <c r="F8206" t="n">
        <v>-10.06522194055</v>
      </c>
      <c r="G8206" t="n">
        <v>-9.919310098181496</v>
      </c>
    </row>
    <row r="8207">
      <c r="A8207" s="3" t="n">
        <v>45392.34024690972</v>
      </c>
      <c r="B8207" t="n">
        <v>0.4955986710499999</v>
      </c>
      <c r="C8207" t="n">
        <v>1.037782632810492</v>
      </c>
      <c r="D8207" t="n">
        <v>0.05745716234999999</v>
      </c>
      <c r="E8207" t="n">
        <v>0.0103413524479021</v>
      </c>
      <c r="F8207" t="n">
        <v>-9.639054351499999</v>
      </c>
      <c r="G8207" t="n">
        <v>-9.915041416593969</v>
      </c>
    </row>
    <row r="8208">
      <c r="A8208" s="3" t="n">
        <v>45392.34024694444</v>
      </c>
      <c r="B8208" t="n">
        <v>1.24019799225</v>
      </c>
      <c r="C8208" t="n">
        <v>0.8543236421176013</v>
      </c>
      <c r="D8208" t="n">
        <v>-0.17956956815</v>
      </c>
      <c r="E8208" t="n">
        <v>0.1588758907786718</v>
      </c>
      <c r="F8208" t="n">
        <v>-9.777916515499999</v>
      </c>
      <c r="G8208" t="n">
        <v>-9.866955616996179</v>
      </c>
    </row>
    <row r="8209">
      <c r="A8209" s="3" t="n">
        <v>45392.34024747685</v>
      </c>
      <c r="B8209" t="n">
        <v>1.23780516965</v>
      </c>
      <c r="C8209" t="n">
        <v>0.9061980546393964</v>
      </c>
      <c r="D8209" t="n">
        <v>0.4022295564</v>
      </c>
      <c r="E8209" t="n">
        <v>0.2297701523898608</v>
      </c>
      <c r="F8209" t="n">
        <v>-9.823409564849999</v>
      </c>
      <c r="G8209" t="n">
        <v>-9.851697109657252</v>
      </c>
    </row>
    <row r="8210">
      <c r="A8210" s="3" t="n">
        <v>45392.34024806713</v>
      </c>
      <c r="B8210" t="n">
        <v>0.52672497815</v>
      </c>
      <c r="C8210" t="n">
        <v>0.9807926921839188</v>
      </c>
      <c r="D8210" t="n">
        <v>-0.0646454368</v>
      </c>
      <c r="E8210" t="n">
        <v>0.1817523364216788</v>
      </c>
      <c r="F8210" t="n">
        <v>-9.923966953949998</v>
      </c>
      <c r="G8210" t="n">
        <v>-9.851741708198395</v>
      </c>
    </row>
    <row r="8211">
      <c r="A8211" s="3" t="n">
        <v>45392.34024861111</v>
      </c>
      <c r="B8211" t="n">
        <v>0.8834614852</v>
      </c>
      <c r="C8211" t="n">
        <v>0.9419159541378814</v>
      </c>
      <c r="D8211" t="n">
        <v>0.5746108501</v>
      </c>
      <c r="E8211" t="n">
        <v>0.1736052276261077</v>
      </c>
      <c r="F8211" t="n">
        <v>-10.17056497485</v>
      </c>
      <c r="G8211" t="n">
        <v>-9.925114217703406</v>
      </c>
    </row>
    <row r="8212">
      <c r="A8212" s="3" t="n">
        <v>45392.34024972222</v>
      </c>
      <c r="B8212" t="n">
        <v>1.0821834408</v>
      </c>
      <c r="C8212" t="n">
        <v>1.044811417756879</v>
      </c>
      <c r="D8212" t="n">
        <v>0.2106860686</v>
      </c>
      <c r="E8212" t="n">
        <v>0.2517723660454552</v>
      </c>
      <c r="F8212" t="n">
        <v>-9.813828467799999</v>
      </c>
      <c r="G8212" t="n">
        <v>-9.973952866278115</v>
      </c>
    </row>
    <row r="8213">
      <c r="A8213" s="3" t="n">
        <v>45392.34024975695</v>
      </c>
      <c r="B8213" t="n">
        <v>1.35271949435</v>
      </c>
      <c r="C8213" t="n">
        <v>1.046440441763756</v>
      </c>
      <c r="D8213" t="n">
        <v>0.0957717439</v>
      </c>
      <c r="E8213" t="n">
        <v>0.2560406590244762</v>
      </c>
      <c r="F8213" t="n">
        <v>-9.840169129699998</v>
      </c>
      <c r="G8213" t="n">
        <v>-9.979316120877183</v>
      </c>
    </row>
    <row r="8214">
      <c r="A8214" s="3" t="n">
        <v>45392.34025202546</v>
      </c>
      <c r="B8214" t="n">
        <v>0.8619162751499999</v>
      </c>
      <c r="C8214" t="n">
        <v>1.010113981341495</v>
      </c>
      <c r="D8214" t="n">
        <v>-0.05745716234999999</v>
      </c>
      <c r="E8214" t="n">
        <v>0.2244020744734272</v>
      </c>
      <c r="F8214" t="n">
        <v>-10.1131078125</v>
      </c>
      <c r="G8214" t="n">
        <v>-9.975665852582079</v>
      </c>
    </row>
    <row r="8215">
      <c r="A8215" s="3" t="n">
        <v>45392.34025204861</v>
      </c>
      <c r="B8215" t="n">
        <v>0.7110801915</v>
      </c>
      <c r="C8215" t="n">
        <v>0.9579431519652708</v>
      </c>
      <c r="D8215" t="n">
        <v>0.6967134492499999</v>
      </c>
      <c r="E8215" t="n">
        <v>0.204712378612588</v>
      </c>
      <c r="F8215" t="n">
        <v>-10.09395542505</v>
      </c>
      <c r="G8215" t="n">
        <v>-9.985142596817974</v>
      </c>
    </row>
    <row r="8216">
      <c r="A8216" s="3" t="n">
        <v>45392.34025208333</v>
      </c>
      <c r="B8216" t="n">
        <v>1.47961754535</v>
      </c>
      <c r="C8216" t="n">
        <v>0.8909945696933591</v>
      </c>
      <c r="D8216" t="n">
        <v>0.007178467799999999</v>
      </c>
      <c r="E8216" t="n">
        <v>0.1689221750722615</v>
      </c>
      <c r="F8216" t="n">
        <v>-9.792283257749999</v>
      </c>
      <c r="G8216" t="n">
        <v>-9.989368462891635</v>
      </c>
    </row>
    <row r="8217">
      <c r="A8217" s="3" t="n">
        <v>45392.34025311343</v>
      </c>
      <c r="B8217" t="n">
        <v>0.6703727873499999</v>
      </c>
      <c r="C8217" t="n">
        <v>0.7134877812233118</v>
      </c>
      <c r="D8217" t="n">
        <v>0.09336911464999999</v>
      </c>
      <c r="E8217" t="n">
        <v>0.1936293325378793</v>
      </c>
      <c r="F8217" t="n">
        <v>-10.09874107025</v>
      </c>
      <c r="G8217" t="n">
        <v>-10.08012546544641</v>
      </c>
    </row>
    <row r="8218">
      <c r="A8218" s="3" t="n">
        <v>45392.34025315972</v>
      </c>
      <c r="B8218" t="n">
        <v>0.15562172885</v>
      </c>
      <c r="C8218" t="n">
        <v>0.6521369902148035</v>
      </c>
      <c r="D8218" t="n">
        <v>0.21308869785</v>
      </c>
      <c r="E8218" t="n">
        <v>0.05419506823589757</v>
      </c>
      <c r="F8218" t="n">
        <v>-10.0436767305</v>
      </c>
      <c r="G8218" t="n">
        <v>-10.05117804053301</v>
      </c>
    </row>
    <row r="8219">
      <c r="A8219" s="3" t="n">
        <v>45392.34025368056</v>
      </c>
      <c r="B8219" t="n">
        <v>0.6512203999</v>
      </c>
      <c r="C8219" t="n">
        <v>0.692798607138813</v>
      </c>
      <c r="D8219" t="n">
        <v>-0.09816456649999999</v>
      </c>
      <c r="E8219" t="n">
        <v>0.00961495170885783</v>
      </c>
      <c r="F8219" t="n">
        <v>-10.15860086185</v>
      </c>
      <c r="G8219" t="n">
        <v>-10.05846735319513</v>
      </c>
    </row>
    <row r="8220">
      <c r="A8220" s="3" t="n">
        <v>45392.34025425926</v>
      </c>
      <c r="B8220" t="n">
        <v>1.0534499563</v>
      </c>
      <c r="C8220" t="n">
        <v>0.7423244755712142</v>
      </c>
      <c r="D8220" t="n">
        <v>0.2298482627</v>
      </c>
      <c r="E8220" t="n">
        <v>-0.08448838156899793</v>
      </c>
      <c r="F8220" t="n">
        <v>-10.05565065015</v>
      </c>
      <c r="G8220" t="n">
        <v>-10.0880133266484</v>
      </c>
    </row>
    <row r="8221">
      <c r="A8221" s="3" t="n">
        <v>45392.34025537037</v>
      </c>
      <c r="B8221" t="n">
        <v>0.3136362803</v>
      </c>
      <c r="C8221" t="n">
        <v>0.6438057495643374</v>
      </c>
      <c r="D8221" t="n">
        <v>-0.32082455475</v>
      </c>
      <c r="E8221" t="n">
        <v>-0.003078945210139857</v>
      </c>
      <c r="F8221" t="n">
        <v>-10.15860086185</v>
      </c>
      <c r="G8221" t="n">
        <v>-10.09622828191763</v>
      </c>
    </row>
    <row r="8222">
      <c r="A8222" s="3" t="n">
        <v>45392.34025540509</v>
      </c>
      <c r="B8222" t="n">
        <v>1.2569575571</v>
      </c>
      <c r="C8222" t="n">
        <v>0.88285237565245</v>
      </c>
      <c r="D8222" t="n">
        <v>-0.4716606384</v>
      </c>
      <c r="E8222" t="n">
        <v>0.007903428401631725</v>
      </c>
      <c r="F8222" t="n">
        <v>-9.78271196735</v>
      </c>
      <c r="G8222" t="n">
        <v>-9.973476317950492</v>
      </c>
    </row>
    <row r="8223">
      <c r="A8223" s="3" t="n">
        <v>45392.3402559375</v>
      </c>
      <c r="B8223" t="n">
        <v>0.9816260517000001</v>
      </c>
      <c r="C8223" t="n">
        <v>1.014722535358394</v>
      </c>
      <c r="D8223" t="n">
        <v>0.55545846265</v>
      </c>
      <c r="E8223" t="n">
        <v>0.0465673232818183</v>
      </c>
      <c r="F8223" t="n">
        <v>-10.2495771539</v>
      </c>
      <c r="G8223" t="n">
        <v>-9.90297173923569</v>
      </c>
    </row>
    <row r="8224">
      <c r="A8224" s="3" t="n">
        <v>45392.34025706018</v>
      </c>
      <c r="B8224" t="n">
        <v>0.9672593094499999</v>
      </c>
      <c r="C8224" t="n">
        <v>1.017022366228324</v>
      </c>
      <c r="D8224" t="n">
        <v>0.04310022674999999</v>
      </c>
      <c r="E8224" t="n">
        <v>0.06222751466223794</v>
      </c>
      <c r="F8224" t="n">
        <v>-9.8736882594</v>
      </c>
      <c r="G8224" t="n">
        <v>-9.916872699899677</v>
      </c>
    </row>
    <row r="8225">
      <c r="A8225" s="3" t="n">
        <v>45392.3402570949</v>
      </c>
      <c r="B8225" t="n">
        <v>0.6368536576499999</v>
      </c>
      <c r="C8225" t="n">
        <v>1.113387789632171</v>
      </c>
      <c r="D8225" t="n">
        <v>0.2106860686</v>
      </c>
      <c r="E8225" t="n">
        <v>-0.008181923546037306</v>
      </c>
      <c r="F8225" t="n">
        <v>-9.744397385799999</v>
      </c>
      <c r="G8225" t="n">
        <v>-9.994095679659468</v>
      </c>
    </row>
    <row r="8226">
      <c r="A8226" s="3" t="n">
        <v>45392.34025763889</v>
      </c>
      <c r="B8226" t="n">
        <v>1.8435325202</v>
      </c>
      <c r="C8226" t="n">
        <v>1.22141094251632</v>
      </c>
      <c r="D8226" t="n">
        <v>-0.0622526142</v>
      </c>
      <c r="E8226" t="n">
        <v>-0.06450439477086267</v>
      </c>
      <c r="F8226" t="n">
        <v>-9.718066530550001</v>
      </c>
      <c r="G8226" t="n">
        <v>-10.0729092797618</v>
      </c>
    </row>
    <row r="8227">
      <c r="A8227" s="3" t="n">
        <v>45392.34025875</v>
      </c>
      <c r="B8227" t="n">
        <v>0.8858543077999999</v>
      </c>
      <c r="C8227" t="n">
        <v>1.09581774744942</v>
      </c>
      <c r="D8227" t="n">
        <v>-0.1077358569</v>
      </c>
      <c r="E8227" t="n">
        <v>-0.1193211223231938</v>
      </c>
      <c r="F8227" t="n">
        <v>-10.3190082359</v>
      </c>
      <c r="G8227" t="n">
        <v>-10.12697094098278</v>
      </c>
    </row>
    <row r="8228">
      <c r="A8228" s="3" t="n">
        <v>45392.34025878472</v>
      </c>
      <c r="B8228" t="n">
        <v>1.1157025705</v>
      </c>
      <c r="C8228" t="n">
        <v>1.129481850982287</v>
      </c>
      <c r="D8228" t="n">
        <v>-0.45250825095</v>
      </c>
      <c r="E8228" t="n">
        <v>-0.1455575914243594</v>
      </c>
      <c r="F8228" t="n">
        <v>-10.5847684509</v>
      </c>
      <c r="G8228" t="n">
        <v>-10.16231529626763</v>
      </c>
    </row>
    <row r="8229">
      <c r="A8229" s="3" t="n">
        <v>45392.34025931713</v>
      </c>
      <c r="B8229" t="n">
        <v>1.34793384915</v>
      </c>
      <c r="C8229" t="n">
        <v>1.024768431043476</v>
      </c>
      <c r="D8229" t="n">
        <v>-0.35195086185</v>
      </c>
      <c r="E8229" t="n">
        <v>-0.06102440558030321</v>
      </c>
      <c r="F8229" t="n">
        <v>-10.29267738065</v>
      </c>
      <c r="G8229" t="n">
        <v>-10.25088982772194</v>
      </c>
    </row>
    <row r="8230">
      <c r="A8230" s="3" t="n">
        <v>45392.34025989583</v>
      </c>
      <c r="B8230" t="n">
        <v>0.7062847396499999</v>
      </c>
      <c r="C8230" t="n">
        <v>1.032856288471215</v>
      </c>
      <c r="D8230" t="n">
        <v>-0.0957717439</v>
      </c>
      <c r="E8230" t="n">
        <v>-0.1117758538101402</v>
      </c>
      <c r="F8230" t="n">
        <v>-10.0819815054</v>
      </c>
      <c r="G8230" t="n">
        <v>-10.24722303213558</v>
      </c>
    </row>
    <row r="8231">
      <c r="A8231" s="3" t="n">
        <v>45392.34026045139</v>
      </c>
      <c r="B8231" t="n">
        <v>0.5722180274999999</v>
      </c>
      <c r="C8231" t="n">
        <v>0.7245116902268085</v>
      </c>
      <c r="D8231" t="n">
        <v>0.49799149365</v>
      </c>
      <c r="E8231" t="n">
        <v>-0.01994791478484855</v>
      </c>
      <c r="F8231" t="n">
        <v>-9.931145421749999</v>
      </c>
      <c r="G8231" t="n">
        <v>-10.12689315070318</v>
      </c>
    </row>
    <row r="8232">
      <c r="A8232" s="3" t="n">
        <v>45392.34026101852</v>
      </c>
      <c r="B8232" t="n">
        <v>1.017538004</v>
      </c>
      <c r="C8232" t="n">
        <v>0.6469595362012839</v>
      </c>
      <c r="D8232" t="n">
        <v>0.35434368445</v>
      </c>
      <c r="E8232" t="n">
        <v>0.003513523818881113</v>
      </c>
      <c r="F8232" t="n">
        <v>-10.26155107355</v>
      </c>
      <c r="G8232" t="n">
        <v>-10.00038542266063</v>
      </c>
    </row>
    <row r="8233">
      <c r="A8233" s="3" t="n">
        <v>45392.34026158565</v>
      </c>
      <c r="B8233" t="n">
        <v>0.39025563675</v>
      </c>
      <c r="C8233" t="n">
        <v>0.5747814263757591</v>
      </c>
      <c r="D8233" t="n">
        <v>-0.34955803925</v>
      </c>
      <c r="E8233" t="n">
        <v>0.04803832078181832</v>
      </c>
      <c r="F8233" t="n">
        <v>-9.943119341399999</v>
      </c>
      <c r="G8233" t="n">
        <v>-9.950133724972289</v>
      </c>
    </row>
    <row r="8234">
      <c r="A8234" s="3" t="n">
        <v>45392.34026271991</v>
      </c>
      <c r="B8234" t="n">
        <v>0.9528925672</v>
      </c>
      <c r="C8234" t="n">
        <v>0.543127868967484</v>
      </c>
      <c r="D8234" t="n">
        <v>-0.39504128195</v>
      </c>
      <c r="E8234" t="n">
        <v>0.08934313050547811</v>
      </c>
      <c r="F8234" t="n">
        <v>-9.792283257749999</v>
      </c>
      <c r="G8234" t="n">
        <v>-10.02198199761168</v>
      </c>
    </row>
    <row r="8235">
      <c r="A8235" s="3" t="n">
        <v>45392.34026275463</v>
      </c>
      <c r="B8235" t="n">
        <v>-0.3711032493</v>
      </c>
      <c r="C8235" t="n">
        <v>0.5677902221580435</v>
      </c>
      <c r="D8235" t="n">
        <v>0.36391497485</v>
      </c>
      <c r="E8235" t="n">
        <v>0.0171551683113054</v>
      </c>
      <c r="F8235" t="n">
        <v>-9.854535871949999</v>
      </c>
      <c r="G8235" t="n">
        <v>-10.05345302331774</v>
      </c>
    </row>
    <row r="8236">
      <c r="A8236" s="3" t="n">
        <v>45392.34026327547</v>
      </c>
      <c r="B8236" t="n">
        <v>0.948106922</v>
      </c>
      <c r="C8236" t="n">
        <v>0.5897440654840344</v>
      </c>
      <c r="D8236" t="n">
        <v>-0.18196239075</v>
      </c>
      <c r="E8236" t="n">
        <v>-0.0409924827797204</v>
      </c>
      <c r="F8236" t="n">
        <v>-10.3573130108</v>
      </c>
      <c r="G8236" t="n">
        <v>-10.06974900107683</v>
      </c>
    </row>
    <row r="8237">
      <c r="A8237" s="3" t="n">
        <v>45392.34026384259</v>
      </c>
      <c r="B8237" t="n">
        <v>1.0558427789</v>
      </c>
      <c r="C8237" t="n">
        <v>0.5721756920319363</v>
      </c>
      <c r="D8237" t="n">
        <v>0.2035076008</v>
      </c>
      <c r="E8237" t="n">
        <v>-0.06475577875699318</v>
      </c>
      <c r="F8237" t="n">
        <v>-10.20408410455</v>
      </c>
      <c r="G8237" t="n">
        <v>-10.08548126790586</v>
      </c>
    </row>
    <row r="8238">
      <c r="A8238" s="3" t="n">
        <v>45392.34026440972</v>
      </c>
      <c r="B8238" t="n">
        <v>0.6057371572</v>
      </c>
      <c r="C8238" t="n">
        <v>0.8669199068637554</v>
      </c>
      <c r="D8238" t="n">
        <v>0.196329133</v>
      </c>
      <c r="E8238" t="n">
        <v>-0.08715569893170186</v>
      </c>
      <c r="F8238" t="n">
        <v>-10.2447915087</v>
      </c>
      <c r="G8238" t="n">
        <v>-10.18210417873534</v>
      </c>
    </row>
    <row r="8239">
      <c r="A8239" s="3" t="n">
        <v>45392.34026496528</v>
      </c>
      <c r="B8239" t="n">
        <v>0.6655871421499999</v>
      </c>
      <c r="C8239" t="n">
        <v>0.9563867063121239</v>
      </c>
      <c r="D8239" t="n">
        <v>-0.4429271538999999</v>
      </c>
      <c r="E8239" t="n">
        <v>-0.146547331575991</v>
      </c>
      <c r="F8239" t="n">
        <v>-9.892840646849999</v>
      </c>
      <c r="G8239" t="n">
        <v>-10.17092089452485</v>
      </c>
    </row>
    <row r="8240">
      <c r="A8240" s="3" t="n">
        <v>45392.34026553241</v>
      </c>
      <c r="B8240" t="n">
        <v>1.11090711865</v>
      </c>
      <c r="C8240" t="n">
        <v>1.196425678514805</v>
      </c>
      <c r="D8240" t="n">
        <v>-0.14844326105</v>
      </c>
      <c r="E8240" t="n">
        <v>-0.08414759476666686</v>
      </c>
      <c r="F8240" t="n">
        <v>-10.12747455475</v>
      </c>
      <c r="G8240" t="n">
        <v>-10.10469928447509</v>
      </c>
    </row>
    <row r="8241">
      <c r="A8241" s="3" t="n">
        <v>45392.34026667824</v>
      </c>
      <c r="B8241" t="n">
        <v>1.1516145228</v>
      </c>
      <c r="C8241" t="n">
        <v>1.078127259488465</v>
      </c>
      <c r="D8241" t="n">
        <v>-0.4333460568499999</v>
      </c>
      <c r="E8241" t="n">
        <v>-0.03269219365396278</v>
      </c>
      <c r="F8241" t="n">
        <v>-10.22563912125</v>
      </c>
      <c r="G8241" t="n">
        <v>-10.04273604645772</v>
      </c>
    </row>
    <row r="8242">
      <c r="A8242" s="3" t="n">
        <v>45392.34026670139</v>
      </c>
      <c r="B8242" t="n">
        <v>1.8722660047</v>
      </c>
      <c r="C8242" t="n">
        <v>0.9555875443447578</v>
      </c>
      <c r="D8242" t="n">
        <v>-0.05745716234999999</v>
      </c>
      <c r="E8242" t="n">
        <v>-0.06454853612552466</v>
      </c>
      <c r="F8242" t="n">
        <v>-10.08916977985</v>
      </c>
      <c r="G8242" t="n">
        <v>-10.0278518148308</v>
      </c>
    </row>
    <row r="8243">
      <c r="A8243" s="3" t="n">
        <v>45392.34026782407</v>
      </c>
      <c r="B8243" t="n">
        <v>0.39982692715</v>
      </c>
      <c r="C8243" t="n">
        <v>0.952339554433569</v>
      </c>
      <c r="D8243" t="n">
        <v>0.4836247513999999</v>
      </c>
      <c r="E8243" t="n">
        <v>-0.007428000180885838</v>
      </c>
      <c r="F8243" t="n">
        <v>-9.71567370795</v>
      </c>
      <c r="G8243" t="n">
        <v>-9.993964947185459</v>
      </c>
    </row>
    <row r="8244">
      <c r="A8244" s="3" t="n">
        <v>45392.3402678588</v>
      </c>
      <c r="B8244" t="n">
        <v>0.9864116968999999</v>
      </c>
      <c r="C8244" t="n">
        <v>0.7661451713110744</v>
      </c>
      <c r="D8244" t="n">
        <v>0.6368536576499999</v>
      </c>
      <c r="E8244" t="n">
        <v>0.06314936262156193</v>
      </c>
      <c r="F8244" t="n">
        <v>-10.0364982627</v>
      </c>
      <c r="G8244" t="n">
        <v>-9.995928677414479</v>
      </c>
    </row>
    <row r="8245">
      <c r="A8245" s="3" t="n">
        <v>45392.34026835648</v>
      </c>
      <c r="B8245" t="n">
        <v>0.11253130875</v>
      </c>
      <c r="C8245" t="n">
        <v>0.6438677211917267</v>
      </c>
      <c r="D8245" t="n">
        <v>-0.5530558334</v>
      </c>
      <c r="E8245" t="n">
        <v>0.164721317099068</v>
      </c>
      <c r="F8245" t="n">
        <v>-10.12986737735</v>
      </c>
      <c r="G8245" t="n">
        <v>-9.991731431214481</v>
      </c>
    </row>
    <row r="8246">
      <c r="A8246" s="3" t="n">
        <v>45392.34026892361</v>
      </c>
      <c r="B8246" t="n">
        <v>0.29209107025</v>
      </c>
      <c r="C8246" t="n">
        <v>0.5126767805800713</v>
      </c>
      <c r="D8246" t="n">
        <v>0.0287334845</v>
      </c>
      <c r="E8246" t="n">
        <v>0.2950069599019822</v>
      </c>
      <c r="F8246" t="n">
        <v>-9.8736882594</v>
      </c>
      <c r="G8246" t="n">
        <v>-9.950192336279049</v>
      </c>
    </row>
    <row r="8247">
      <c r="A8247" s="3" t="n">
        <v>45392.34026947917</v>
      </c>
      <c r="B8247" t="n">
        <v>1.00077843915</v>
      </c>
      <c r="C8247" t="n">
        <v>0.4341926290553624</v>
      </c>
      <c r="D8247" t="n">
        <v>0.31603890955</v>
      </c>
      <c r="E8247" t="n">
        <v>0.3123364534181827</v>
      </c>
      <c r="F8247" t="n">
        <v>-9.919181308749998</v>
      </c>
      <c r="G8247" t="n">
        <v>-9.935050640085807</v>
      </c>
    </row>
    <row r="8248">
      <c r="A8248" s="3" t="n">
        <v>45392.34027063657</v>
      </c>
      <c r="B8248" t="n">
        <v>0.25857194055</v>
      </c>
      <c r="C8248" t="n">
        <v>0.5435669737223792</v>
      </c>
      <c r="D8248" t="n">
        <v>0.3711032493</v>
      </c>
      <c r="E8248" t="n">
        <v>0.3246979300474368</v>
      </c>
      <c r="F8248" t="n">
        <v>-10.0532480209</v>
      </c>
      <c r="G8248" t="n">
        <v>-9.961106337652707</v>
      </c>
    </row>
    <row r="8249">
      <c r="A8249" s="3" t="n">
        <v>45392.3402706713</v>
      </c>
      <c r="B8249" t="n">
        <v>0.9600710349999999</v>
      </c>
      <c r="C8249" t="n">
        <v>0.4521280318137541</v>
      </c>
      <c r="D8249" t="n">
        <v>0.9600710349999999</v>
      </c>
      <c r="E8249" t="n">
        <v>0.3891847917167843</v>
      </c>
      <c r="F8249" t="n">
        <v>-10.0364982627</v>
      </c>
      <c r="G8249" t="n">
        <v>-9.912406719486624</v>
      </c>
    </row>
    <row r="8250">
      <c r="A8250" s="3" t="n">
        <v>45392.34027173611</v>
      </c>
      <c r="B8250" t="n">
        <v>0.29448389285</v>
      </c>
      <c r="C8250" t="n">
        <v>0.6653847228358993</v>
      </c>
      <c r="D8250" t="n">
        <v>0.41898912125</v>
      </c>
      <c r="E8250" t="n">
        <v>0.5686253875607242</v>
      </c>
      <c r="F8250" t="n">
        <v>-9.622294786649999</v>
      </c>
      <c r="G8250" t="n">
        <v>-9.930745749329049</v>
      </c>
    </row>
    <row r="8251">
      <c r="A8251" s="3" t="n">
        <v>45392.34027178241</v>
      </c>
      <c r="B8251" t="n">
        <v>0.6488275773</v>
      </c>
      <c r="C8251" t="n">
        <v>0.7157367043786733</v>
      </c>
      <c r="D8251" t="n">
        <v>0.22265998825</v>
      </c>
      <c r="E8251" t="n">
        <v>0.4343661770432413</v>
      </c>
      <c r="F8251" t="n">
        <v>-9.967057374049999</v>
      </c>
      <c r="G8251" t="n">
        <v>-9.949095591631728</v>
      </c>
    </row>
    <row r="8252">
      <c r="A8252" s="3" t="n">
        <v>45392.34027287037</v>
      </c>
      <c r="B8252" t="n">
        <v>0.5961560601499999</v>
      </c>
      <c r="C8252" t="n">
        <v>0.8472120149810046</v>
      </c>
      <c r="D8252" t="n">
        <v>0.29687671545</v>
      </c>
      <c r="E8252" t="n">
        <v>0.2840001725321686</v>
      </c>
      <c r="F8252" t="n">
        <v>-10.13704584515</v>
      </c>
      <c r="G8252" t="n">
        <v>-10.0295218027463</v>
      </c>
    </row>
    <row r="8253">
      <c r="A8253" s="3" t="n">
        <v>45392.34027399305</v>
      </c>
      <c r="B8253" t="n">
        <v>0.7876897413</v>
      </c>
      <c r="C8253" t="n">
        <v>0.9394255450836857</v>
      </c>
      <c r="D8253" t="n">
        <v>0.2298482627</v>
      </c>
      <c r="E8253" t="n">
        <v>0.1854198177877627</v>
      </c>
      <c r="F8253" t="n">
        <v>-9.971852825899999</v>
      </c>
      <c r="G8253" t="n">
        <v>-10.04474734694</v>
      </c>
    </row>
    <row r="8254">
      <c r="A8254" s="3" t="n">
        <v>45392.34027403935</v>
      </c>
      <c r="B8254" t="n">
        <v>1.7621373252</v>
      </c>
      <c r="C8254" t="n">
        <v>0.9051543893424268</v>
      </c>
      <c r="D8254" t="n">
        <v>0.29209107025</v>
      </c>
      <c r="E8254" t="n">
        <v>0.04628357049289054</v>
      </c>
      <c r="F8254" t="n">
        <v>-10.16099368445</v>
      </c>
      <c r="G8254" t="n">
        <v>-10.06804751301285</v>
      </c>
    </row>
    <row r="8255">
      <c r="A8255" s="3" t="n">
        <v>45392.34027458333</v>
      </c>
      <c r="B8255" t="n">
        <v>0.7781184509</v>
      </c>
      <c r="C8255" t="n">
        <v>0.9857481821613081</v>
      </c>
      <c r="D8255" t="n">
        <v>-0.39982692715</v>
      </c>
      <c r="E8255" t="n">
        <v>0.08825774694219139</v>
      </c>
      <c r="F8255" t="n">
        <v>-10.0101576008</v>
      </c>
      <c r="G8255" t="n">
        <v>-10.05160189811879</v>
      </c>
    </row>
    <row r="8256">
      <c r="A8256" s="3" t="n">
        <v>45392.34027516204</v>
      </c>
      <c r="B8256" t="n">
        <v>1.1252738609</v>
      </c>
      <c r="C8256" t="n">
        <v>0.9186708790359001</v>
      </c>
      <c r="D8256" t="n">
        <v>0.08619064685</v>
      </c>
      <c r="E8256" t="n">
        <v>0.02079085235769235</v>
      </c>
      <c r="F8256" t="n">
        <v>-10.350134543</v>
      </c>
      <c r="G8256" t="n">
        <v>-10.00928842072322</v>
      </c>
    </row>
    <row r="8257">
      <c r="A8257" s="3" t="n">
        <v>45392.34027569444</v>
      </c>
      <c r="B8257" t="n">
        <v>0.1412549866</v>
      </c>
      <c r="C8257" t="n">
        <v>0.7671993290377644</v>
      </c>
      <c r="D8257" t="n">
        <v>0.25139347275</v>
      </c>
      <c r="E8257" t="n">
        <v>-0.00362505446072265</v>
      </c>
      <c r="F8257" t="n">
        <v>-9.667787836</v>
      </c>
      <c r="G8257" t="n">
        <v>-10.00562139654362</v>
      </c>
    </row>
    <row r="8258">
      <c r="A8258" s="3" t="n">
        <v>45392.34027627315</v>
      </c>
      <c r="B8258" t="n">
        <v>0.7422064986</v>
      </c>
      <c r="C8258" t="n">
        <v>0.6816948733758761</v>
      </c>
      <c r="D8258" t="n">
        <v>-0.05745716234999999</v>
      </c>
      <c r="E8258" t="n">
        <v>0.09050145817167858</v>
      </c>
      <c r="F8258" t="n">
        <v>-9.888055001649999</v>
      </c>
      <c r="G8258" t="n">
        <v>-9.972705090077067</v>
      </c>
    </row>
    <row r="8259">
      <c r="A8259" s="3" t="n">
        <v>45392.34027681713</v>
      </c>
      <c r="B8259" t="n">
        <v>0.7876897413</v>
      </c>
      <c r="C8259" t="n">
        <v>0.503322928070048</v>
      </c>
      <c r="D8259" t="n">
        <v>0.21787434305</v>
      </c>
      <c r="E8259" t="n">
        <v>0.05695414292517497</v>
      </c>
      <c r="F8259" t="n">
        <v>-9.8736882594</v>
      </c>
      <c r="G8259" t="n">
        <v>-9.955169634051542</v>
      </c>
    </row>
    <row r="8260">
      <c r="A8260" s="3" t="n">
        <v>45392.34027793982</v>
      </c>
      <c r="B8260" t="n">
        <v>0.39504128195</v>
      </c>
      <c r="C8260" t="n">
        <v>0.4307551810667844</v>
      </c>
      <c r="D8260" t="n">
        <v>-0.25139347275</v>
      </c>
      <c r="E8260" t="n">
        <v>0.1515767028885786</v>
      </c>
      <c r="F8260" t="n">
        <v>-10.280703461</v>
      </c>
      <c r="G8260" t="n">
        <v>-9.974870416684528</v>
      </c>
    </row>
    <row r="8261">
      <c r="A8261" s="3" t="n">
        <v>45392.34027797454</v>
      </c>
      <c r="B8261" t="n">
        <v>0.3040649899</v>
      </c>
      <c r="C8261" t="n">
        <v>0.4785336141939407</v>
      </c>
      <c r="D8261" t="n">
        <v>0.404622379</v>
      </c>
      <c r="E8261" t="n">
        <v>0.08800457992878812</v>
      </c>
      <c r="F8261" t="n">
        <v>-10.0460695531</v>
      </c>
      <c r="G8261" t="n">
        <v>-10.06610625349933</v>
      </c>
    </row>
    <row r="8262">
      <c r="A8262" s="3" t="n">
        <v>45392.34027850694</v>
      </c>
      <c r="B8262" t="n">
        <v>0.87867584</v>
      </c>
      <c r="C8262" t="n">
        <v>0.4842489481014</v>
      </c>
      <c r="D8262" t="n">
        <v>0.29448389285</v>
      </c>
      <c r="E8262" t="n">
        <v>-0.02748673696853157</v>
      </c>
      <c r="F8262" t="n">
        <v>-9.85214304935</v>
      </c>
      <c r="G8262" t="n">
        <v>-10.17313621447392</v>
      </c>
    </row>
    <row r="8263">
      <c r="A8263" s="3" t="n">
        <v>45392.34027910879</v>
      </c>
      <c r="B8263" t="n">
        <v>-0.01197391965</v>
      </c>
      <c r="C8263" t="n">
        <v>0.4770555303034979</v>
      </c>
      <c r="D8263" t="n">
        <v>-0.51954651035</v>
      </c>
      <c r="E8263" t="n">
        <v>-0.02813495881946396</v>
      </c>
      <c r="F8263" t="n">
        <v>-10.2878819288</v>
      </c>
      <c r="G8263" t="n">
        <v>-10.15377050381227</v>
      </c>
    </row>
    <row r="8264">
      <c r="A8264" s="3" t="n">
        <v>45392.3402796412</v>
      </c>
      <c r="B8264" t="n">
        <v>0.335191297</v>
      </c>
      <c r="C8264" t="n">
        <v>0.5245658235600248</v>
      </c>
      <c r="D8264" t="n">
        <v>0.3399769422</v>
      </c>
      <c r="E8264" t="n">
        <v>-0.03771674164918429</v>
      </c>
      <c r="F8264" t="n">
        <v>-10.22803194385</v>
      </c>
      <c r="G8264" t="n">
        <v>-10.10078009909234</v>
      </c>
    </row>
    <row r="8265">
      <c r="A8265" s="3" t="n">
        <v>45392.34028020834</v>
      </c>
      <c r="B8265" t="n">
        <v>1.24259081485</v>
      </c>
      <c r="C8265" t="n">
        <v>0.5666177217109573</v>
      </c>
      <c r="D8265" t="n">
        <v>-0.3423697648</v>
      </c>
      <c r="E8265" t="n">
        <v>0.08907572213321704</v>
      </c>
      <c r="F8265" t="n">
        <v>-10.3884393179</v>
      </c>
      <c r="G8265" t="n">
        <v>-10.05708783870982</v>
      </c>
    </row>
    <row r="8266">
      <c r="A8266" s="3" t="n">
        <v>45392.34028077546</v>
      </c>
      <c r="B8266" t="n">
        <v>0.04549304934999999</v>
      </c>
      <c r="C8266" t="n">
        <v>0.5101663238987194</v>
      </c>
      <c r="D8266" t="n">
        <v>-0.28969824765</v>
      </c>
      <c r="E8266" t="n">
        <v>-0.0672899634166669</v>
      </c>
      <c r="F8266" t="n">
        <v>-9.751585660249999</v>
      </c>
      <c r="G8266" t="n">
        <v>-10.08639906976483</v>
      </c>
    </row>
    <row r="8267">
      <c r="A8267" s="3" t="n">
        <v>45392.34028133102</v>
      </c>
      <c r="B8267" t="n">
        <v>1.0199308266</v>
      </c>
      <c r="C8267" t="n">
        <v>0.495075558279372</v>
      </c>
      <c r="D8267" t="n">
        <v>0.4668651865499999</v>
      </c>
      <c r="E8267" t="n">
        <v>-0.01198297194230773</v>
      </c>
      <c r="F8267" t="n">
        <v>-9.888055001649999</v>
      </c>
      <c r="G8267" t="n">
        <v>-10.12616302389432</v>
      </c>
    </row>
    <row r="8268">
      <c r="A8268" s="3" t="n">
        <v>45392.34028189815</v>
      </c>
      <c r="B8268" t="n">
        <v>0.33039584515</v>
      </c>
      <c r="C8268" t="n">
        <v>0.6273658495012839</v>
      </c>
      <c r="D8268" t="n">
        <v>0.21787434305</v>
      </c>
      <c r="E8268" t="n">
        <v>0.04255290595524491</v>
      </c>
      <c r="F8268" t="n">
        <v>-9.99100521335</v>
      </c>
      <c r="G8268" t="n">
        <v>-10.04948695346145</v>
      </c>
    </row>
    <row r="8269">
      <c r="A8269" s="3" t="n">
        <v>45392.34028246528</v>
      </c>
      <c r="B8269" t="n">
        <v>0.2322410853</v>
      </c>
      <c r="C8269" t="n">
        <v>0.4389605582792553</v>
      </c>
      <c r="D8269" t="n">
        <v>0.12688824435</v>
      </c>
      <c r="E8269" t="n">
        <v>-0.06615831258158525</v>
      </c>
      <c r="F8269" t="n">
        <v>-10.29507020325</v>
      </c>
      <c r="G8269" t="n">
        <v>-10.0358579501752</v>
      </c>
    </row>
    <row r="8270">
      <c r="A8270" s="3" t="n">
        <v>45392.34028304398</v>
      </c>
      <c r="B8270" t="n">
        <v>0.35673650705</v>
      </c>
      <c r="C8270" t="n">
        <v>0.3192563594043132</v>
      </c>
      <c r="D8270" t="n">
        <v>-0.8810686625999998</v>
      </c>
      <c r="E8270" t="n">
        <v>-0.02272845437937067</v>
      </c>
      <c r="F8270" t="n">
        <v>-10.1825388945</v>
      </c>
      <c r="G8270" t="n">
        <v>-10.02821811263872</v>
      </c>
    </row>
    <row r="8271">
      <c r="A8271" s="3" t="n">
        <v>45392.34028358796</v>
      </c>
      <c r="B8271" t="n">
        <v>0.8619162751499999</v>
      </c>
      <c r="C8271" t="n">
        <v>0.4209402102728449</v>
      </c>
      <c r="D8271" t="n">
        <v>0.4141936694</v>
      </c>
      <c r="E8271" t="n">
        <v>-0.06363050567331016</v>
      </c>
      <c r="F8271" t="n">
        <v>-10.09634824765</v>
      </c>
      <c r="G8271" t="n">
        <v>-9.997360859782312</v>
      </c>
    </row>
    <row r="8272">
      <c r="A8272" s="3" t="n">
        <v>45392.34028415509</v>
      </c>
      <c r="B8272" t="n">
        <v>0.5051797681</v>
      </c>
      <c r="C8272" t="n">
        <v>0.5728633462167848</v>
      </c>
      <c r="D8272" t="n">
        <v>-0.265760215</v>
      </c>
      <c r="E8272" t="n">
        <v>-0.2136724792665508</v>
      </c>
      <c r="F8272" t="n">
        <v>-9.6749663038</v>
      </c>
      <c r="G8272" t="n">
        <v>-9.969623744637905</v>
      </c>
    </row>
    <row r="8273">
      <c r="A8273" s="3" t="n">
        <v>45392.34028527778</v>
      </c>
      <c r="B8273" t="n">
        <v>-0.1723812937</v>
      </c>
      <c r="C8273" t="n">
        <v>0.747450678980305</v>
      </c>
      <c r="D8273" t="n">
        <v>-0.2011147782</v>
      </c>
      <c r="E8273" t="n">
        <v>-0.1407525615175994</v>
      </c>
      <c r="F8273" t="n">
        <v>-9.9694600033</v>
      </c>
      <c r="G8273" t="n">
        <v>-9.928525971811798</v>
      </c>
    </row>
    <row r="8274">
      <c r="A8274" s="3" t="n">
        <v>45392.34028532408</v>
      </c>
      <c r="B8274" t="n">
        <v>1.1587929906</v>
      </c>
      <c r="C8274" t="n">
        <v>0.8546021372620071</v>
      </c>
      <c r="D8274" t="n">
        <v>0.08858346944999999</v>
      </c>
      <c r="E8274" t="n">
        <v>-0.06894260110524494</v>
      </c>
      <c r="F8274" t="n">
        <v>-9.8377763071</v>
      </c>
      <c r="G8274" t="n">
        <v>-9.876505831099443</v>
      </c>
    </row>
    <row r="8275">
      <c r="A8275" s="3" t="n">
        <v>45392.3402858449</v>
      </c>
      <c r="B8275" t="n">
        <v>1.3263886391</v>
      </c>
      <c r="C8275" t="n">
        <v>0.9239114247836855</v>
      </c>
      <c r="D8275" t="n">
        <v>-0.11970977655</v>
      </c>
      <c r="E8275" t="n">
        <v>-0.0232408461270397</v>
      </c>
      <c r="F8275" t="n">
        <v>-9.722852175749999</v>
      </c>
      <c r="G8275" t="n">
        <v>-9.928469875030681</v>
      </c>
    </row>
    <row r="8276">
      <c r="A8276" s="3" t="n">
        <v>45392.34028641204</v>
      </c>
      <c r="B8276" t="n">
        <v>1.6017201445</v>
      </c>
      <c r="C8276" t="n">
        <v>0.9618778131103758</v>
      </c>
      <c r="D8276" t="n">
        <v>-0.28491260245</v>
      </c>
      <c r="E8276" t="n">
        <v>-0.08225219105710979</v>
      </c>
      <c r="F8276" t="n">
        <v>-10.3860464953</v>
      </c>
      <c r="G8276" t="n">
        <v>-10.02425435157415</v>
      </c>
    </row>
    <row r="8277">
      <c r="A8277" s="3" t="n">
        <v>45392.34028868056</v>
      </c>
      <c r="B8277" t="n">
        <v>0.3040649899</v>
      </c>
      <c r="C8277" t="n">
        <v>1.039016236230656</v>
      </c>
      <c r="D8277" t="n">
        <v>0.39264845935</v>
      </c>
      <c r="E8277" t="n">
        <v>0.0244488242449884</v>
      </c>
      <c r="F8277" t="n">
        <v>-9.9790312937</v>
      </c>
      <c r="G8277" t="n">
        <v>-10.12203760169036</v>
      </c>
    </row>
    <row r="8278">
      <c r="A8278" s="3" t="n">
        <v>45392.34028871528</v>
      </c>
      <c r="B8278" t="n">
        <v>0.94091864755</v>
      </c>
      <c r="C8278" t="n">
        <v>1.092692992153966</v>
      </c>
      <c r="D8278" t="n">
        <v>-0.18196239075</v>
      </c>
      <c r="E8278" t="n">
        <v>0.04163832726095585</v>
      </c>
      <c r="F8278" t="n">
        <v>-10.06522194055</v>
      </c>
      <c r="G8278" t="n">
        <v>-10.12919794204642</v>
      </c>
    </row>
    <row r="8279">
      <c r="A8279" s="3" t="n">
        <v>45392.34028875</v>
      </c>
      <c r="B8279" t="n">
        <v>0.92895453455</v>
      </c>
      <c r="C8279" t="n">
        <v>0.7481345385173679</v>
      </c>
      <c r="D8279" t="n">
        <v>-0.1699884711</v>
      </c>
      <c r="E8279" t="n">
        <v>-0.04882827044160852</v>
      </c>
      <c r="F8279" t="n">
        <v>-10.32858933295</v>
      </c>
      <c r="G8279" t="n">
        <v>-10.16588683705085</v>
      </c>
    </row>
    <row r="8280">
      <c r="A8280" s="3" t="n">
        <v>45392.34028878472</v>
      </c>
      <c r="B8280" t="n">
        <v>0.821208871</v>
      </c>
      <c r="C8280" t="n">
        <v>0.6732065434508177</v>
      </c>
      <c r="D8280" t="n">
        <v>0.28491260245</v>
      </c>
      <c r="E8280" t="n">
        <v>-0.1008142821832171</v>
      </c>
      <c r="F8280" t="n">
        <v>-10.19690563675</v>
      </c>
      <c r="G8280" t="n">
        <v>-10.16290184366238</v>
      </c>
    </row>
    <row r="8281">
      <c r="A8281" s="3" t="n">
        <v>45392.34028930555</v>
      </c>
      <c r="B8281" t="n">
        <v>0.7206514818999999</v>
      </c>
      <c r="C8281" t="n">
        <v>0.680724015025876</v>
      </c>
      <c r="D8281" t="n">
        <v>-0.1292908736</v>
      </c>
      <c r="E8281" t="n">
        <v>-0.1809554375273898</v>
      </c>
      <c r="F8281" t="n">
        <v>-10.01973869785</v>
      </c>
      <c r="G8281" t="n">
        <v>-10.10831540094012</v>
      </c>
    </row>
    <row r="8282">
      <c r="A8282" s="3" t="n">
        <v>45392.34028979167</v>
      </c>
      <c r="B8282" t="n">
        <v>0.6775610618</v>
      </c>
      <c r="C8282" t="n">
        <v>0.8087387668630559</v>
      </c>
      <c r="D8282" t="n">
        <v>-0.32561019995</v>
      </c>
      <c r="E8282" t="n">
        <v>-0.1733766343860145</v>
      </c>
      <c r="F8282" t="n">
        <v>-10.0101576008</v>
      </c>
      <c r="G8282" t="n">
        <v>-10.10246103662404</v>
      </c>
    </row>
    <row r="8283">
      <c r="A8283" s="3" t="n">
        <v>45392.3402903588</v>
      </c>
      <c r="B8283" t="n">
        <v>-0.04069759749999999</v>
      </c>
      <c r="C8283" t="n">
        <v>0.6123860887593258</v>
      </c>
      <c r="D8283" t="n">
        <v>-0.58897759235</v>
      </c>
      <c r="E8283" t="n">
        <v>-0.1438140422041962</v>
      </c>
      <c r="F8283" t="n">
        <v>-10.13465302255</v>
      </c>
      <c r="G8283" t="n">
        <v>-10.05186427743977</v>
      </c>
    </row>
    <row r="8284">
      <c r="A8284" s="3" t="n">
        <v>45392.34029157407</v>
      </c>
      <c r="B8284" t="n">
        <v>1.40540081815</v>
      </c>
      <c r="C8284" t="n">
        <v>0.6243565795107243</v>
      </c>
      <c r="D8284" t="n">
        <v>-0.1053430343</v>
      </c>
      <c r="E8284" t="n">
        <v>-0.2148202916437069</v>
      </c>
      <c r="F8284" t="n">
        <v>-10.05565065015</v>
      </c>
      <c r="G8284" t="n">
        <v>-10.03631518237404</v>
      </c>
    </row>
    <row r="8285">
      <c r="A8285" s="3" t="n">
        <v>45392.34029160879</v>
      </c>
      <c r="B8285" t="n">
        <v>0.7062847396499999</v>
      </c>
      <c r="C8285" t="n">
        <v>0.5643914978643372</v>
      </c>
      <c r="D8285" t="n">
        <v>0.01675956485</v>
      </c>
      <c r="E8285" t="n">
        <v>-0.2737821004186488</v>
      </c>
      <c r="F8285" t="n">
        <v>-10.02930998825</v>
      </c>
      <c r="G8285" t="n">
        <v>-10.01944975599455</v>
      </c>
    </row>
    <row r="8286">
      <c r="A8286" s="3" t="n">
        <v>45392.34029260417</v>
      </c>
      <c r="B8286" t="n">
        <v>0.38786281415</v>
      </c>
      <c r="C8286" t="n">
        <v>0.426794986056761</v>
      </c>
      <c r="D8286" t="n">
        <v>0.32321737735</v>
      </c>
      <c r="E8286" t="n">
        <v>-0.1935506050259913</v>
      </c>
      <c r="F8286" t="n">
        <v>-9.892840646849999</v>
      </c>
      <c r="G8286" t="n">
        <v>-10.03927784220294</v>
      </c>
    </row>
    <row r="8287">
      <c r="A8287" s="3" t="n">
        <v>45392.34029263889</v>
      </c>
      <c r="B8287" t="n">
        <v>-0.08140500164999999</v>
      </c>
      <c r="C8287" t="n">
        <v>0.4874581914583929</v>
      </c>
      <c r="D8287" t="n">
        <v>-0.6153084475999999</v>
      </c>
      <c r="E8287" t="n">
        <v>0.02602406026247098</v>
      </c>
      <c r="F8287" t="n">
        <v>-10.09634824765</v>
      </c>
      <c r="G8287" t="n">
        <v>-10.0003509279407</v>
      </c>
    </row>
    <row r="8288">
      <c r="A8288" s="3" t="n">
        <v>45392.34029373842</v>
      </c>
      <c r="B8288" t="n">
        <v>0.9457140993999998</v>
      </c>
      <c r="C8288" t="n">
        <v>0.4601329327546633</v>
      </c>
      <c r="D8288" t="n">
        <v>-0.2346339079</v>
      </c>
      <c r="E8288" t="n">
        <v>0.1220163966391612</v>
      </c>
      <c r="F8288" t="n">
        <v>-10.1131078125</v>
      </c>
      <c r="G8288" t="n">
        <v>-9.976955301330797</v>
      </c>
    </row>
    <row r="8289">
      <c r="A8289" s="3" t="n">
        <v>45392.34029377315</v>
      </c>
      <c r="B8289" t="n">
        <v>-0.0766095498</v>
      </c>
      <c r="C8289" t="n">
        <v>0.2830907600451056</v>
      </c>
      <c r="D8289" t="n">
        <v>0.2322410853</v>
      </c>
      <c r="E8289" t="n">
        <v>0.1167987102153849</v>
      </c>
      <c r="F8289" t="n">
        <v>-9.792283257749999</v>
      </c>
      <c r="G8289" t="n">
        <v>-9.985504299901775</v>
      </c>
    </row>
    <row r="8290">
      <c r="A8290" s="3" t="n">
        <v>45392.34029488426</v>
      </c>
      <c r="B8290" t="n">
        <v>0.29448389285</v>
      </c>
      <c r="C8290" t="n">
        <v>0.399056865102099</v>
      </c>
      <c r="D8290" t="n">
        <v>0.56024410785</v>
      </c>
      <c r="E8290" t="n">
        <v>0.167579761269814</v>
      </c>
      <c r="F8290" t="n">
        <v>-10.07000758575</v>
      </c>
      <c r="G8290" t="n">
        <v>-9.933400494063546</v>
      </c>
    </row>
    <row r="8291">
      <c r="A8291" s="3" t="n">
        <v>45392.34029493055</v>
      </c>
      <c r="B8291" t="n">
        <v>1.21625015295</v>
      </c>
      <c r="C8291" t="n">
        <v>0.5461676332962718</v>
      </c>
      <c r="D8291" t="n">
        <v>0.809244758</v>
      </c>
      <c r="E8291" t="n">
        <v>0.3605728502425418</v>
      </c>
      <c r="F8291" t="n">
        <v>-9.794676080349999</v>
      </c>
      <c r="G8291" t="n">
        <v>-9.912298937773919</v>
      </c>
    </row>
    <row r="8292">
      <c r="A8292" s="3" t="n">
        <v>45392.34029543981</v>
      </c>
      <c r="B8292" t="n">
        <v>0.0023928226</v>
      </c>
      <c r="C8292" t="n">
        <v>0.544978834151167</v>
      </c>
      <c r="D8292" t="n">
        <v>-0.2106860686</v>
      </c>
      <c r="E8292" t="n">
        <v>0.5380952059122394</v>
      </c>
      <c r="F8292" t="n">
        <v>-10.03170281085</v>
      </c>
      <c r="G8292" t="n">
        <v>-9.90539585625026</v>
      </c>
    </row>
    <row r="8293">
      <c r="A8293" s="3" t="n">
        <v>45392.34029658565</v>
      </c>
      <c r="B8293" t="n">
        <v>0.5363060752</v>
      </c>
      <c r="C8293" t="n">
        <v>0.4881821233904443</v>
      </c>
      <c r="D8293" t="n">
        <v>0.28491260245</v>
      </c>
      <c r="E8293" t="n">
        <v>0.4045881585919592</v>
      </c>
      <c r="F8293" t="n">
        <v>-9.89523346945</v>
      </c>
      <c r="G8293" t="n">
        <v>-9.937129627026486</v>
      </c>
    </row>
    <row r="8294">
      <c r="A8294" s="3" t="n">
        <v>45392.34029712963</v>
      </c>
      <c r="B8294" t="n">
        <v>0.8882471304</v>
      </c>
      <c r="C8294" t="n">
        <v>0.6321364532660857</v>
      </c>
      <c r="D8294" t="n">
        <v>0.6320680124499999</v>
      </c>
      <c r="E8294" t="n">
        <v>0.3101026402759915</v>
      </c>
      <c r="F8294" t="n">
        <v>-9.710878256099999</v>
      </c>
      <c r="G8294" t="n">
        <v>-9.985437939284177</v>
      </c>
    </row>
    <row r="8295">
      <c r="A8295" s="3" t="n">
        <v>45392.34029769676</v>
      </c>
      <c r="B8295" t="n">
        <v>0.6177012702</v>
      </c>
      <c r="C8295" t="n">
        <v>0.5091179952996517</v>
      </c>
      <c r="D8295" t="n">
        <v>0.7829040961</v>
      </c>
      <c r="E8295" t="n">
        <v>0.2046451493406765</v>
      </c>
      <c r="F8295" t="n">
        <v>-10.141841297</v>
      </c>
      <c r="G8295" t="n">
        <v>-9.918735643369141</v>
      </c>
    </row>
    <row r="8296">
      <c r="A8296" s="3" t="n">
        <v>45392.34029881944</v>
      </c>
      <c r="B8296" t="n">
        <v>0.0598597916</v>
      </c>
      <c r="C8296" t="n">
        <v>0.5583134093441739</v>
      </c>
      <c r="D8296" t="n">
        <v>-0.28491260245</v>
      </c>
      <c r="E8296" t="n">
        <v>0.1437402523062941</v>
      </c>
      <c r="F8296" t="n">
        <v>-10.12747455475</v>
      </c>
      <c r="G8296" t="n">
        <v>-9.957545563611099</v>
      </c>
    </row>
    <row r="8297">
      <c r="A8297" s="3" t="n">
        <v>45392.3402988426</v>
      </c>
      <c r="B8297" t="n">
        <v>0.8619162751499999</v>
      </c>
      <c r="C8297" t="n">
        <v>0.7427947833033821</v>
      </c>
      <c r="D8297" t="n">
        <v>-0.3687104267</v>
      </c>
      <c r="E8297" t="n">
        <v>0.1916749974910262</v>
      </c>
      <c r="F8297" t="n">
        <v>-9.945512163999998</v>
      </c>
      <c r="G8297" t="n">
        <v>-9.946094916746997</v>
      </c>
    </row>
    <row r="8298">
      <c r="A8298" s="3" t="n">
        <v>45392.340299375</v>
      </c>
      <c r="B8298" t="n">
        <v>0.7852969187</v>
      </c>
      <c r="C8298" t="n">
        <v>0.7036326465970882</v>
      </c>
      <c r="D8298" t="n">
        <v>0.4549010735499999</v>
      </c>
      <c r="E8298" t="n">
        <v>0.01913080824813521</v>
      </c>
      <c r="F8298" t="n">
        <v>-9.830588032649999</v>
      </c>
      <c r="G8298" t="n">
        <v>-9.966789622787907</v>
      </c>
    </row>
    <row r="8299">
      <c r="A8299" s="3" t="n">
        <v>45392.34029996528</v>
      </c>
      <c r="B8299" t="n">
        <v>0.36152215225</v>
      </c>
      <c r="C8299" t="n">
        <v>0.6352561109322862</v>
      </c>
      <c r="D8299" t="n">
        <v>-0.0311263071</v>
      </c>
      <c r="E8299" t="n">
        <v>-0.02316664476130545</v>
      </c>
      <c r="F8299" t="n">
        <v>-9.71567370795</v>
      </c>
      <c r="G8299" t="n">
        <v>-10.01278692596623</v>
      </c>
    </row>
    <row r="8300">
      <c r="A8300" s="3" t="n">
        <v>45392.34030052083</v>
      </c>
      <c r="B8300" t="n">
        <v>1.41497210855</v>
      </c>
      <c r="C8300" t="n">
        <v>0.5894482886906776</v>
      </c>
      <c r="D8300" t="n">
        <v>0.07901217904999999</v>
      </c>
      <c r="E8300" t="n">
        <v>0.009342948612470845</v>
      </c>
      <c r="F8300" t="n">
        <v>-10.2759178158</v>
      </c>
      <c r="G8300" t="n">
        <v>-9.941791854736158</v>
      </c>
    </row>
    <row r="8301">
      <c r="A8301" s="3" t="n">
        <v>45392.34030107639</v>
      </c>
      <c r="B8301" t="n">
        <v>0.39025563675</v>
      </c>
      <c r="C8301" t="n">
        <v>0.5832082418599084</v>
      </c>
      <c r="D8301" t="n">
        <v>0.1005573891</v>
      </c>
      <c r="E8301" t="n">
        <v>0.1560539529483687</v>
      </c>
      <c r="F8301" t="n">
        <v>-9.95270043845</v>
      </c>
      <c r="G8301" t="n">
        <v>-10.01359504878861</v>
      </c>
    </row>
    <row r="8302">
      <c r="A8302" s="3" t="n">
        <v>45392.34030164352</v>
      </c>
      <c r="B8302" t="n">
        <v>0.1723812937</v>
      </c>
      <c r="C8302" t="n">
        <v>0.4676780412524489</v>
      </c>
      <c r="D8302" t="n">
        <v>-0.18196239075</v>
      </c>
      <c r="E8302" t="n">
        <v>0.170401653381469</v>
      </c>
      <c r="F8302" t="n">
        <v>-10.0508551983</v>
      </c>
      <c r="G8302" t="n">
        <v>-10.01912590795131</v>
      </c>
    </row>
    <row r="8303">
      <c r="A8303" s="3" t="n">
        <v>45392.34030222222</v>
      </c>
      <c r="B8303" t="n">
        <v>0.1987219556</v>
      </c>
      <c r="C8303" t="n">
        <v>0.4789913492979034</v>
      </c>
      <c r="D8303" t="n">
        <v>0.4764462836</v>
      </c>
      <c r="E8303" t="n">
        <v>-0.0003348890967366201</v>
      </c>
      <c r="F8303" t="n">
        <v>-10.1202862803</v>
      </c>
      <c r="G8303" t="n">
        <v>-10.0176747980632</v>
      </c>
    </row>
    <row r="8304">
      <c r="A8304" s="3" t="n">
        <v>45392.34030277777</v>
      </c>
      <c r="B8304" t="n">
        <v>0.4572938961499999</v>
      </c>
      <c r="C8304" t="n">
        <v>0.5369322378032648</v>
      </c>
      <c r="D8304" t="n">
        <v>0.04310022674999999</v>
      </c>
      <c r="E8304" t="n">
        <v>0.03768773316701644</v>
      </c>
      <c r="F8304" t="n">
        <v>-9.770738047699998</v>
      </c>
      <c r="G8304" t="n">
        <v>-10.04563396868103</v>
      </c>
    </row>
    <row r="8305">
      <c r="A8305" s="3" t="n">
        <v>45392.34030333333</v>
      </c>
      <c r="B8305" t="n">
        <v>0.87148756555</v>
      </c>
      <c r="C8305" t="n">
        <v>0.5428540599845003</v>
      </c>
      <c r="D8305" t="n">
        <v>0.05745716234999999</v>
      </c>
      <c r="E8305" t="n">
        <v>0.04076160360722626</v>
      </c>
      <c r="F8305" t="n">
        <v>-10.2878819288</v>
      </c>
      <c r="G8305" t="n">
        <v>-9.971185379357602</v>
      </c>
    </row>
    <row r="8306">
      <c r="A8306" s="3" t="n">
        <v>45392.34030395834</v>
      </c>
      <c r="B8306" t="n">
        <v>0.6847395296</v>
      </c>
      <c r="C8306" t="n">
        <v>0.657764430021447</v>
      </c>
      <c r="D8306" t="n">
        <v>-0.18196239075</v>
      </c>
      <c r="E8306" t="n">
        <v>0.008593528534149242</v>
      </c>
      <c r="F8306" t="n">
        <v>-9.61272349625</v>
      </c>
      <c r="G8306" t="n">
        <v>-9.915209638359352</v>
      </c>
    </row>
    <row r="8307">
      <c r="A8307" s="3" t="n">
        <v>45392.34030446759</v>
      </c>
      <c r="B8307" t="n">
        <v>0.82839714545</v>
      </c>
      <c r="C8307" t="n">
        <v>0.633782530328673</v>
      </c>
      <c r="D8307" t="n">
        <v>-0.4309532342499999</v>
      </c>
      <c r="E8307" t="n">
        <v>-0.08210042800501186</v>
      </c>
      <c r="F8307" t="n">
        <v>-10.0771958602</v>
      </c>
      <c r="G8307" t="n">
        <v>-9.91751534407555</v>
      </c>
    </row>
    <row r="8308">
      <c r="A8308" s="3" t="n">
        <v>45392.34030503472</v>
      </c>
      <c r="B8308" t="n">
        <v>0.7493849664</v>
      </c>
      <c r="C8308" t="n">
        <v>0.7103402809004682</v>
      </c>
      <c r="D8308" t="n">
        <v>0.46447236395</v>
      </c>
      <c r="E8308" t="n">
        <v>-0.1254191441738931</v>
      </c>
      <c r="F8308" t="n">
        <v>-10.1131078125</v>
      </c>
      <c r="G8308" t="n">
        <v>-9.936869305044667</v>
      </c>
    </row>
    <row r="8309">
      <c r="A8309" s="3" t="n">
        <v>45392.34030559027</v>
      </c>
      <c r="B8309" t="n">
        <v>0.5410917204</v>
      </c>
      <c r="C8309" t="n">
        <v>0.6837025392256429</v>
      </c>
      <c r="D8309" t="n">
        <v>-0.0311263071</v>
      </c>
      <c r="E8309" t="n">
        <v>-0.06228829760477875</v>
      </c>
      <c r="F8309" t="n">
        <v>-9.615116318849999</v>
      </c>
      <c r="G8309" t="n">
        <v>-9.965225290667975</v>
      </c>
    </row>
    <row r="8310">
      <c r="A8310" s="3" t="n">
        <v>45392.34030616898</v>
      </c>
      <c r="B8310" t="n">
        <v>0.26335758575</v>
      </c>
      <c r="C8310" t="n">
        <v>0.7379380456057131</v>
      </c>
      <c r="D8310" t="n">
        <v>-0.29687671545</v>
      </c>
      <c r="E8310" t="n">
        <v>0.06740124260594425</v>
      </c>
      <c r="F8310" t="n">
        <v>-9.8114356452</v>
      </c>
      <c r="G8310" t="n">
        <v>-9.914076890276718</v>
      </c>
    </row>
    <row r="8311">
      <c r="A8311" s="3" t="n">
        <v>45392.34030672454</v>
      </c>
      <c r="B8311" t="n">
        <v>0.7565634341999999</v>
      </c>
      <c r="C8311" t="n">
        <v>0.7949582748365991</v>
      </c>
      <c r="D8311" t="n">
        <v>-0.12688824435</v>
      </c>
      <c r="E8311" t="n">
        <v>0.1589780490976694</v>
      </c>
      <c r="F8311" t="n">
        <v>-10.37167975305</v>
      </c>
      <c r="G8311" t="n">
        <v>-9.964935068690354</v>
      </c>
    </row>
    <row r="8312">
      <c r="A8312" s="3" t="n">
        <v>45392.34030842593</v>
      </c>
      <c r="B8312" t="n">
        <v>1.4963771102</v>
      </c>
      <c r="C8312" t="n">
        <v>0.902004443071914</v>
      </c>
      <c r="D8312" t="n">
        <v>0.5817893178999999</v>
      </c>
      <c r="E8312" t="n">
        <v>0.1924801714606066</v>
      </c>
      <c r="F8312" t="n">
        <v>-9.909600211699999</v>
      </c>
      <c r="G8312" t="n">
        <v>-9.961118224501192</v>
      </c>
    </row>
    <row r="8313">
      <c r="A8313" s="3" t="n">
        <v>45392.34030844907</v>
      </c>
      <c r="B8313" t="n">
        <v>0.6799538843999999</v>
      </c>
      <c r="C8313" t="n">
        <v>0.874396368811541</v>
      </c>
      <c r="D8313" t="n">
        <v>0.2418123757</v>
      </c>
      <c r="E8313" t="n">
        <v>0.1212245496554782</v>
      </c>
      <c r="F8313" t="n">
        <v>-9.81623109705</v>
      </c>
      <c r="G8313" t="n">
        <v>-9.922025260109352</v>
      </c>
    </row>
    <row r="8314">
      <c r="A8314" s="3" t="n">
        <v>45392.34030850694</v>
      </c>
      <c r="B8314" t="n">
        <v>1.1875264751</v>
      </c>
      <c r="C8314" t="n">
        <v>0.8883491744223802</v>
      </c>
      <c r="D8314" t="n">
        <v>0.5075725906999999</v>
      </c>
      <c r="E8314" t="n">
        <v>0.2560415962567606</v>
      </c>
      <c r="F8314" t="n">
        <v>-9.818623919649999</v>
      </c>
      <c r="G8314" t="n">
        <v>-9.940079759945831</v>
      </c>
    </row>
    <row r="8315">
      <c r="A8315" s="3" t="n">
        <v>45392.34030953704</v>
      </c>
      <c r="B8315" t="n">
        <v>0.62967518985</v>
      </c>
      <c r="C8315" t="n">
        <v>0.9277235828114245</v>
      </c>
      <c r="D8315" t="n">
        <v>-0.1077358569</v>
      </c>
      <c r="E8315" t="n">
        <v>0.2809763868708632</v>
      </c>
      <c r="F8315" t="n">
        <v>-10.0101576008</v>
      </c>
      <c r="G8315" t="n">
        <v>-9.833753248948979</v>
      </c>
    </row>
    <row r="8316">
      <c r="A8316" s="3" t="n">
        <v>45392.34030957176</v>
      </c>
      <c r="B8316" t="n">
        <v>0.8906399529999999</v>
      </c>
      <c r="C8316" t="n">
        <v>0.7062794591461558</v>
      </c>
      <c r="D8316" t="n">
        <v>0.0957717439</v>
      </c>
      <c r="E8316" t="n">
        <v>0.2920607359270405</v>
      </c>
      <c r="F8316" t="n">
        <v>-9.921574131349999</v>
      </c>
      <c r="G8316" t="n">
        <v>-9.754269001998862</v>
      </c>
    </row>
    <row r="8317">
      <c r="A8317" s="3" t="n">
        <v>45392.34031010417</v>
      </c>
      <c r="B8317" t="n">
        <v>0.0957717439</v>
      </c>
      <c r="C8317" t="n">
        <v>0.5810106607462719</v>
      </c>
      <c r="D8317" t="n">
        <v>0.21787434305</v>
      </c>
      <c r="E8317" t="n">
        <v>0.1748744458730774</v>
      </c>
      <c r="F8317" t="n">
        <v>-9.44273502515</v>
      </c>
      <c r="G8317" t="n">
        <v>-9.796582342238487</v>
      </c>
    </row>
    <row r="8318">
      <c r="A8318" s="3" t="n">
        <v>45392.34031067129</v>
      </c>
      <c r="B8318" t="n">
        <v>1.00077843915</v>
      </c>
      <c r="C8318" t="n">
        <v>0.7320078111932421</v>
      </c>
      <c r="D8318" t="n">
        <v>0.5817893178999999</v>
      </c>
      <c r="E8318" t="n">
        <v>0.2469288410370636</v>
      </c>
      <c r="F8318" t="n">
        <v>-9.897626292049999</v>
      </c>
      <c r="G8318" t="n">
        <v>-9.753620414398744</v>
      </c>
    </row>
    <row r="8319">
      <c r="A8319" s="3" t="n">
        <v>45392.34031125</v>
      </c>
      <c r="B8319" t="n">
        <v>0.7972708383499999</v>
      </c>
      <c r="C8319" t="n">
        <v>0.6117233512376474</v>
      </c>
      <c r="D8319" t="n">
        <v>0.0287334845</v>
      </c>
      <c r="E8319" t="n">
        <v>0.1936690163243595</v>
      </c>
      <c r="F8319" t="n">
        <v>-9.622294786649999</v>
      </c>
      <c r="G8319" t="n">
        <v>-9.768504440291752</v>
      </c>
    </row>
    <row r="8320">
      <c r="A8320" s="3" t="n">
        <v>45392.34031238426</v>
      </c>
      <c r="B8320" t="n">
        <v>0.01436674225</v>
      </c>
      <c r="C8320" t="n">
        <v>0.5580135864504678</v>
      </c>
      <c r="D8320" t="n">
        <v>0.3687104267</v>
      </c>
      <c r="E8320" t="n">
        <v>0.188075659769814</v>
      </c>
      <c r="F8320" t="n">
        <v>-9.931145421749999</v>
      </c>
      <c r="G8320" t="n">
        <v>-9.701618218255737</v>
      </c>
    </row>
    <row r="8321">
      <c r="A8321" s="3" t="n">
        <v>45392.34031240741</v>
      </c>
      <c r="B8321" t="n">
        <v>1.09894300565</v>
      </c>
      <c r="C8321" t="n">
        <v>0.4863395018600247</v>
      </c>
      <c r="D8321" t="n">
        <v>-0.2035076008</v>
      </c>
      <c r="E8321" t="n">
        <v>0.08254600194860159</v>
      </c>
      <c r="F8321" t="n">
        <v>-9.81623109705</v>
      </c>
      <c r="G8321" t="n">
        <v>-9.770023168060284</v>
      </c>
    </row>
    <row r="8322">
      <c r="A8322" s="3" t="n">
        <v>45392.34031465278</v>
      </c>
      <c r="B8322" t="n">
        <v>0.87867584</v>
      </c>
      <c r="C8322" t="n">
        <v>0.5466011146574608</v>
      </c>
      <c r="D8322" t="n">
        <v>0.3830673623</v>
      </c>
      <c r="E8322" t="n">
        <v>0.03646501078508169</v>
      </c>
      <c r="F8322" t="n">
        <v>-9.61272349625</v>
      </c>
      <c r="G8322" t="n">
        <v>-9.876584101424852</v>
      </c>
    </row>
    <row r="8323">
      <c r="A8323" s="3" t="n">
        <v>45392.34031467592</v>
      </c>
      <c r="B8323" t="n">
        <v>-0.4812319287999999</v>
      </c>
      <c r="C8323" t="n">
        <v>0.4371202683998847</v>
      </c>
      <c r="D8323" t="n">
        <v>-0.4381415087</v>
      </c>
      <c r="E8323" t="n">
        <v>-0.1600549518517487</v>
      </c>
      <c r="F8323" t="n">
        <v>-10.0484623757</v>
      </c>
      <c r="G8323" t="n">
        <v>-9.895062847455621</v>
      </c>
    </row>
    <row r="8324">
      <c r="A8324" s="3" t="n">
        <v>45392.34031472222</v>
      </c>
      <c r="B8324" t="n">
        <v>0.35195086185</v>
      </c>
      <c r="C8324" t="n">
        <v>0.3422499819421921</v>
      </c>
      <c r="D8324" t="n">
        <v>-0.05027869455</v>
      </c>
      <c r="E8324" t="n">
        <v>-0.09256579228566464</v>
      </c>
      <c r="F8324" t="n">
        <v>-9.631875883699999</v>
      </c>
      <c r="G8324" t="n">
        <v>-9.985824170422639</v>
      </c>
    </row>
    <row r="8325">
      <c r="A8325" s="3" t="n">
        <v>45392.34031475695</v>
      </c>
      <c r="B8325" t="n">
        <v>0.6224967220500001</v>
      </c>
      <c r="C8325" t="n">
        <v>0.2403703409635205</v>
      </c>
      <c r="D8325" t="n">
        <v>-0.0383047749</v>
      </c>
      <c r="E8325" t="n">
        <v>-0.05370581012412608</v>
      </c>
      <c r="F8325" t="n">
        <v>-10.3932249631</v>
      </c>
      <c r="G8325" t="n">
        <v>-10.00649528564117</v>
      </c>
    </row>
    <row r="8326">
      <c r="A8326" s="3" t="n">
        <v>45392.34031574074</v>
      </c>
      <c r="B8326" t="n">
        <v>0.5530558334</v>
      </c>
      <c r="C8326" t="n">
        <v>0.0611340846168999</v>
      </c>
      <c r="D8326" t="n">
        <v>0.08140500164999999</v>
      </c>
      <c r="E8326" t="n">
        <v>0.08344046443776247</v>
      </c>
      <c r="F8326" t="n">
        <v>-10.0532480209</v>
      </c>
      <c r="G8326" t="n">
        <v>-10.00018791810119</v>
      </c>
    </row>
    <row r="8327">
      <c r="A8327" s="3" t="n">
        <v>45392.34031577547</v>
      </c>
      <c r="B8327" t="n">
        <v>-0.1699884711</v>
      </c>
      <c r="C8327" t="n">
        <v>0.04652318192715626</v>
      </c>
      <c r="D8327" t="n">
        <v>-0.4381415087</v>
      </c>
      <c r="E8327" t="n">
        <v>0.1240027118803034</v>
      </c>
      <c r="F8327" t="n">
        <v>-9.923966953949998</v>
      </c>
      <c r="G8327" t="n">
        <v>-9.931905700007253</v>
      </c>
    </row>
    <row r="8328">
      <c r="A8328" s="3" t="n">
        <v>45392.34031635417</v>
      </c>
      <c r="B8328" t="n">
        <v>-0.3782817171</v>
      </c>
      <c r="C8328" t="n">
        <v>0.1871004352889282</v>
      </c>
      <c r="D8328" t="n">
        <v>1.00317126175</v>
      </c>
      <c r="E8328" t="n">
        <v>0.2998232137368307</v>
      </c>
      <c r="F8328" t="n">
        <v>-9.9790312937</v>
      </c>
      <c r="G8328" t="n">
        <v>-9.857724999101892</v>
      </c>
    </row>
    <row r="8329">
      <c r="A8329" s="3" t="n">
        <v>45392.340316875</v>
      </c>
      <c r="B8329" t="n">
        <v>0.11253130875</v>
      </c>
      <c r="C8329" t="n">
        <v>0.1910020647108397</v>
      </c>
      <c r="D8329" t="n">
        <v>0.28730542505</v>
      </c>
      <c r="E8329" t="n">
        <v>0.2878457280322851</v>
      </c>
      <c r="F8329" t="n">
        <v>-9.68694022345</v>
      </c>
      <c r="G8329" t="n">
        <v>-9.863082378854688</v>
      </c>
    </row>
    <row r="8330">
      <c r="A8330" s="3" t="n">
        <v>45392.34031744213</v>
      </c>
      <c r="B8330" t="n">
        <v>0.4381415087</v>
      </c>
      <c r="C8330" t="n">
        <v>0.1980061158686485</v>
      </c>
      <c r="D8330" t="n">
        <v>0.28491260245</v>
      </c>
      <c r="E8330" t="n">
        <v>0.2830235307731942</v>
      </c>
      <c r="F8330" t="n">
        <v>-9.552863704649999</v>
      </c>
      <c r="G8330" t="n">
        <v>-9.786921191835807</v>
      </c>
    </row>
    <row r="8331">
      <c r="A8331" s="3" t="n">
        <v>45392.34031856481</v>
      </c>
      <c r="B8331" t="n">
        <v>0.42377476645</v>
      </c>
      <c r="C8331" t="n">
        <v>0.4529534591444069</v>
      </c>
      <c r="D8331" t="n">
        <v>0.1077358569</v>
      </c>
      <c r="E8331" t="n">
        <v>0.2481158571548958</v>
      </c>
      <c r="F8331" t="n">
        <v>-9.775523692899998</v>
      </c>
      <c r="G8331" t="n">
        <v>-9.841742628408884</v>
      </c>
    </row>
    <row r="8332">
      <c r="A8332" s="3" t="n">
        <v>45392.3403196875</v>
      </c>
      <c r="B8332" t="n">
        <v>0.9145877922999999</v>
      </c>
      <c r="C8332" t="n">
        <v>0.6190736525762255</v>
      </c>
      <c r="D8332" t="n">
        <v>0.2681530376</v>
      </c>
      <c r="E8332" t="n">
        <v>0.2020732010777395</v>
      </c>
      <c r="F8332" t="n">
        <v>-10.19929845935</v>
      </c>
      <c r="G8332" t="n">
        <v>-9.92658299784898</v>
      </c>
    </row>
    <row r="8333">
      <c r="A8333" s="3" t="n">
        <v>45392.34031972222</v>
      </c>
      <c r="B8333" t="n">
        <v>0.6775610618</v>
      </c>
      <c r="C8333" t="n">
        <v>0.6616375995849668</v>
      </c>
      <c r="D8333" t="n">
        <v>-0.1652028259</v>
      </c>
      <c r="E8333" t="n">
        <v>0.02479617167331008</v>
      </c>
      <c r="F8333" t="n">
        <v>-10.09634824765</v>
      </c>
      <c r="G8333" t="n">
        <v>-10.03019830158103</v>
      </c>
    </row>
    <row r="8334">
      <c r="A8334" s="3" t="n">
        <v>45392.3403202662</v>
      </c>
      <c r="B8334" t="n">
        <v>0.39504128195</v>
      </c>
      <c r="C8334" t="n">
        <v>0.7392557027602584</v>
      </c>
      <c r="D8334" t="n">
        <v>0.07901217904999999</v>
      </c>
      <c r="E8334" t="n">
        <v>-0.0446470943463871</v>
      </c>
      <c r="F8334" t="n">
        <v>-9.988612390750001</v>
      </c>
      <c r="G8334" t="n">
        <v>-10.15019343107264</v>
      </c>
    </row>
    <row r="8335">
      <c r="A8335" s="3" t="n">
        <v>45392.34032083333</v>
      </c>
      <c r="B8335" t="n">
        <v>1.23780516965</v>
      </c>
      <c r="C8335" t="n">
        <v>0.7872734958691164</v>
      </c>
      <c r="D8335" t="n">
        <v>0.0311263071</v>
      </c>
      <c r="E8335" t="n">
        <v>-0.05427930484487198</v>
      </c>
      <c r="F8335" t="n">
        <v>-10.16338650705</v>
      </c>
      <c r="G8335" t="n">
        <v>-10.1346508966329</v>
      </c>
    </row>
    <row r="8336">
      <c r="A8336" s="3" t="n">
        <v>45392.34032138889</v>
      </c>
      <c r="B8336" t="n">
        <v>0.05506433975</v>
      </c>
      <c r="C8336" t="n">
        <v>0.7168431642386967</v>
      </c>
      <c r="D8336" t="n">
        <v>-0.0263406619</v>
      </c>
      <c r="E8336" t="n">
        <v>0.0258236982875292</v>
      </c>
      <c r="F8336" t="n">
        <v>-10.26633671875</v>
      </c>
      <c r="G8336" t="n">
        <v>-10.10671876859537</v>
      </c>
    </row>
    <row r="8337">
      <c r="A8337" s="3" t="n">
        <v>45392.34032195602</v>
      </c>
      <c r="B8337" t="n">
        <v>0.7900825639</v>
      </c>
      <c r="C8337" t="n">
        <v>0.5614036927790225</v>
      </c>
      <c r="D8337" t="n">
        <v>-0.1101286795</v>
      </c>
      <c r="E8337" t="n">
        <v>-0.02361180723706302</v>
      </c>
      <c r="F8337" t="n">
        <v>-10.1442341196</v>
      </c>
      <c r="G8337" t="n">
        <v>-10.12028614314409</v>
      </c>
    </row>
    <row r="8338">
      <c r="A8338" s="3" t="n">
        <v>45392.34032252315</v>
      </c>
      <c r="B8338" t="n">
        <v>1.23780516965</v>
      </c>
      <c r="C8338" t="n">
        <v>0.5394098456360155</v>
      </c>
      <c r="D8338" t="n">
        <v>-0.2705458602</v>
      </c>
      <c r="E8338" t="n">
        <v>0.07736886796561795</v>
      </c>
      <c r="F8338" t="n">
        <v>-9.95748608365</v>
      </c>
      <c r="G8338" t="n">
        <v>-10.09953088275388</v>
      </c>
    </row>
    <row r="8339">
      <c r="A8339" s="3" t="n">
        <v>45392.34032364583</v>
      </c>
      <c r="B8339" t="n">
        <v>0.28491260245</v>
      </c>
      <c r="C8339" t="n">
        <v>0.5234433164545469</v>
      </c>
      <c r="D8339" t="n">
        <v>0.59137041495</v>
      </c>
      <c r="E8339" t="n">
        <v>0.07769719643636383</v>
      </c>
      <c r="F8339" t="n">
        <v>-9.773130870299999</v>
      </c>
      <c r="G8339" t="n">
        <v>-10.06030281975714</v>
      </c>
    </row>
    <row r="8340">
      <c r="A8340" s="3" t="n">
        <v>45392.34032369213</v>
      </c>
      <c r="B8340" t="n">
        <v>-0.08858346944999999</v>
      </c>
      <c r="C8340" t="n">
        <v>0.447381270323894</v>
      </c>
      <c r="D8340" t="n">
        <v>0.2059004234</v>
      </c>
      <c r="E8340" t="n">
        <v>0.04930628176596751</v>
      </c>
      <c r="F8340" t="n">
        <v>-10.3812608501</v>
      </c>
      <c r="G8340" t="n">
        <v>-10.02249763538336</v>
      </c>
    </row>
    <row r="8341">
      <c r="A8341" s="3" t="n">
        <v>45392.34032476852</v>
      </c>
      <c r="B8341" t="n">
        <v>0.4141936694</v>
      </c>
      <c r="C8341" t="n">
        <v>0.5601049860040809</v>
      </c>
      <c r="D8341" t="n">
        <v>-0.39264845935</v>
      </c>
      <c r="E8341" t="n">
        <v>0.03884222046678337</v>
      </c>
      <c r="F8341" t="n">
        <v>-10.211272379</v>
      </c>
      <c r="G8341" t="n">
        <v>-10.03013694715539</v>
      </c>
    </row>
    <row r="8342">
      <c r="A8342" s="3" t="n">
        <v>45392.34032480324</v>
      </c>
      <c r="B8342" t="n">
        <v>0.9313473571499999</v>
      </c>
      <c r="C8342" t="n">
        <v>0.5713505161538477</v>
      </c>
      <c r="D8342" t="n">
        <v>0.4501056217</v>
      </c>
      <c r="E8342" t="n">
        <v>-0.00596168884230773</v>
      </c>
      <c r="F8342" t="n">
        <v>-9.65342109375</v>
      </c>
      <c r="G8342" t="n">
        <v>-10.02451657087986</v>
      </c>
    </row>
    <row r="8343">
      <c r="A8343" s="3" t="n">
        <v>45392.34032534722</v>
      </c>
      <c r="B8343" t="n">
        <v>0.7493849664</v>
      </c>
      <c r="C8343" t="n">
        <v>0.7988042418045477</v>
      </c>
      <c r="D8343" t="n">
        <v>-0.2681530376</v>
      </c>
      <c r="E8343" t="n">
        <v>0.08708897256491868</v>
      </c>
      <c r="F8343" t="n">
        <v>-10.02930998825</v>
      </c>
      <c r="G8343" t="n">
        <v>-10.04977612391017</v>
      </c>
    </row>
    <row r="8344">
      <c r="A8344" s="3" t="n">
        <v>45392.34032590278</v>
      </c>
      <c r="B8344" t="n">
        <v>0.76375170865</v>
      </c>
      <c r="C8344" t="n">
        <v>0.8376079900290234</v>
      </c>
      <c r="D8344" t="n">
        <v>-0.1987219556</v>
      </c>
      <c r="E8344" t="n">
        <v>0.001382120448251738</v>
      </c>
      <c r="F8344" t="n">
        <v>-10.15380541</v>
      </c>
      <c r="G8344" t="n">
        <v>-10.00036800385574</v>
      </c>
    </row>
    <row r="8345">
      <c r="A8345" s="3" t="n">
        <v>45392.34032646991</v>
      </c>
      <c r="B8345" t="n">
        <v>1.086969086</v>
      </c>
      <c r="C8345" t="n">
        <v>0.9424625434342685</v>
      </c>
      <c r="D8345" t="n">
        <v>0.17956956815</v>
      </c>
      <c r="E8345" t="n">
        <v>0.09587248494090937</v>
      </c>
      <c r="F8345" t="n">
        <v>-10.0460695531</v>
      </c>
      <c r="G8345" t="n">
        <v>-9.948414978118675</v>
      </c>
    </row>
    <row r="8346">
      <c r="A8346" s="3" t="n">
        <v>45392.34032704861</v>
      </c>
      <c r="B8346" t="n">
        <v>1.1587929906</v>
      </c>
      <c r="C8346" t="n">
        <v>0.7438161379001187</v>
      </c>
      <c r="D8346" t="n">
        <v>0.18674803595</v>
      </c>
      <c r="E8346" t="n">
        <v>0.1240734614881123</v>
      </c>
      <c r="F8346" t="n">
        <v>-9.78271196735</v>
      </c>
      <c r="G8346" t="n">
        <v>-9.922760484547464</v>
      </c>
    </row>
    <row r="8347">
      <c r="A8347" s="3" t="n">
        <v>45392.34032760416</v>
      </c>
      <c r="B8347" t="n">
        <v>0.9888045194999999</v>
      </c>
      <c r="C8347" t="n">
        <v>0.7969452301388135</v>
      </c>
      <c r="D8347" t="n">
        <v>0.6871323522</v>
      </c>
      <c r="E8347" t="n">
        <v>0.05760643373578103</v>
      </c>
      <c r="F8347" t="n">
        <v>-10.0077647782</v>
      </c>
      <c r="G8347" t="n">
        <v>-9.90687819197497</v>
      </c>
    </row>
    <row r="8348">
      <c r="A8348" s="3" t="n">
        <v>45392.34032815972</v>
      </c>
      <c r="B8348" t="n">
        <v>-0.4453199764999999</v>
      </c>
      <c r="C8348" t="n">
        <v>0.8435630039487203</v>
      </c>
      <c r="D8348" t="n">
        <v>-0.45250825095</v>
      </c>
      <c r="E8348" t="n">
        <v>0.1665901125554784</v>
      </c>
      <c r="F8348" t="n">
        <v>-9.710878256099999</v>
      </c>
      <c r="G8348" t="n">
        <v>-9.80485414864653</v>
      </c>
    </row>
    <row r="8349">
      <c r="A8349" s="3" t="n">
        <v>45392.34032928241</v>
      </c>
      <c r="B8349" t="n">
        <v>1.4939842876</v>
      </c>
      <c r="C8349" t="n">
        <v>0.8830762827311214</v>
      </c>
      <c r="D8349" t="n">
        <v>0.21308869785</v>
      </c>
      <c r="E8349" t="n">
        <v>0.133786273963054</v>
      </c>
      <c r="F8349" t="n">
        <v>-9.988612390750001</v>
      </c>
      <c r="G8349" t="n">
        <v>-9.794150224460516</v>
      </c>
    </row>
    <row r="8350">
      <c r="A8350" s="3" t="n">
        <v>45392.34032931713</v>
      </c>
      <c r="B8350" t="n">
        <v>0.4333460568499999</v>
      </c>
      <c r="C8350" t="n">
        <v>1.040049706269117</v>
      </c>
      <c r="D8350" t="n">
        <v>-0.1771669389</v>
      </c>
      <c r="E8350" t="n">
        <v>0.0001906696215617648</v>
      </c>
      <c r="F8350" t="n">
        <v>-9.543292414250001</v>
      </c>
      <c r="G8350" t="n">
        <v>-9.813192064219608</v>
      </c>
    </row>
    <row r="8351">
      <c r="A8351" s="3" t="n">
        <v>45392.34033041666</v>
      </c>
      <c r="B8351" t="n">
        <v>2.12365947745</v>
      </c>
      <c r="C8351" t="n">
        <v>1.048047132211075</v>
      </c>
      <c r="D8351" t="n">
        <v>0.15083608365</v>
      </c>
      <c r="E8351" t="n">
        <v>-0.0499311871064104</v>
      </c>
      <c r="F8351" t="n">
        <v>-9.859321517149999</v>
      </c>
      <c r="G8351" t="n">
        <v>-9.906531987512848</v>
      </c>
    </row>
    <row r="8352">
      <c r="A8352" s="3" t="n">
        <v>45392.34033046296</v>
      </c>
      <c r="B8352" t="n">
        <v>0.809244758</v>
      </c>
      <c r="C8352" t="n">
        <v>1.260427465328675</v>
      </c>
      <c r="D8352" t="n">
        <v>0.2059004234</v>
      </c>
      <c r="E8352" t="n">
        <v>-0.08650788854860166</v>
      </c>
      <c r="F8352" t="n">
        <v>-9.962271728849998</v>
      </c>
      <c r="G8352" t="n">
        <v>-9.979412724380447</v>
      </c>
    </row>
    <row r="8353">
      <c r="A8353" s="3" t="n">
        <v>45392.3403309838</v>
      </c>
      <c r="B8353" t="n">
        <v>1.2593503797</v>
      </c>
      <c r="C8353" t="n">
        <v>1.176920297383453</v>
      </c>
      <c r="D8353" t="n">
        <v>-0.3112434577</v>
      </c>
      <c r="E8353" t="n">
        <v>-0.01863416657470866</v>
      </c>
      <c r="F8353" t="n">
        <v>-10.19451281415</v>
      </c>
      <c r="G8353" t="n">
        <v>-10.03478641936227</v>
      </c>
    </row>
    <row r="8354">
      <c r="A8354" s="3" t="n">
        <v>45392.3403315625</v>
      </c>
      <c r="B8354" t="n">
        <v>1.3359599295</v>
      </c>
      <c r="C8354" t="n">
        <v>0.881116804336366</v>
      </c>
      <c r="D8354" t="n">
        <v>-0.28491260245</v>
      </c>
      <c r="E8354" t="n">
        <v>-0.04739873975536144</v>
      </c>
      <c r="F8354" t="n">
        <v>-10.02452434305</v>
      </c>
      <c r="G8354" t="n">
        <v>-9.99490485401075</v>
      </c>
    </row>
    <row r="8355">
      <c r="A8355" s="3" t="n">
        <v>45392.34033331019</v>
      </c>
      <c r="B8355" t="n">
        <v>0.1005573891</v>
      </c>
      <c r="C8355" t="n">
        <v>0.6575247500092092</v>
      </c>
      <c r="D8355" t="n">
        <v>0.19153368115</v>
      </c>
      <c r="E8355" t="n">
        <v>-0.05227634801585099</v>
      </c>
      <c r="F8355" t="n">
        <v>-10.26872954135</v>
      </c>
      <c r="G8355" t="n">
        <v>-10.06400237275481</v>
      </c>
    </row>
    <row r="8356">
      <c r="A8356" s="3" t="n">
        <v>45392.34033334491</v>
      </c>
      <c r="B8356" t="n">
        <v>1.13964060315</v>
      </c>
      <c r="C8356" t="n">
        <v>0.484918657716901</v>
      </c>
      <c r="D8356" t="n">
        <v>-0.02154521005</v>
      </c>
      <c r="E8356" t="n">
        <v>-0.01413668601317021</v>
      </c>
      <c r="F8356" t="n">
        <v>-9.926359776550001</v>
      </c>
      <c r="G8356" t="n">
        <v>-10.00342205526203</v>
      </c>
    </row>
    <row r="8357">
      <c r="A8357" s="3" t="n">
        <v>45392.34033337963</v>
      </c>
      <c r="B8357" t="n">
        <v>-0.6009417053499999</v>
      </c>
      <c r="C8357" t="n">
        <v>0.5920830772353164</v>
      </c>
      <c r="D8357" t="n">
        <v>-0.0311263071</v>
      </c>
      <c r="E8357" t="n">
        <v>-0.003427161292773911</v>
      </c>
      <c r="F8357" t="n">
        <v>-9.6653950134</v>
      </c>
      <c r="G8357" t="n">
        <v>-9.926963834186974</v>
      </c>
    </row>
    <row r="8358">
      <c r="A8358" s="3" t="n">
        <v>45392.34033436343</v>
      </c>
      <c r="B8358" t="n">
        <v>0.948106922</v>
      </c>
      <c r="C8358" t="n">
        <v>0.6470998010134051</v>
      </c>
      <c r="D8358" t="n">
        <v>0.17956956815</v>
      </c>
      <c r="E8358" t="n">
        <v>0.09535465267412616</v>
      </c>
      <c r="F8358" t="n">
        <v>-9.835383484500001</v>
      </c>
      <c r="G8358" t="n">
        <v>-9.922320694012848</v>
      </c>
    </row>
    <row r="8359">
      <c r="A8359" s="3" t="n">
        <v>45392.34033439815</v>
      </c>
      <c r="B8359" t="n">
        <v>0.42377476645</v>
      </c>
      <c r="C8359" t="n">
        <v>0.8046876831807714</v>
      </c>
      <c r="D8359" t="n">
        <v>-0.1316836962</v>
      </c>
      <c r="E8359" t="n">
        <v>0.06169228644988365</v>
      </c>
      <c r="F8359" t="n">
        <v>-10.26394389615</v>
      </c>
      <c r="G8359" t="n">
        <v>-9.961409955194201</v>
      </c>
    </row>
    <row r="8360">
      <c r="A8360" s="3" t="n">
        <v>45392.34033496528</v>
      </c>
      <c r="B8360" t="n">
        <v>1.8028349227</v>
      </c>
      <c r="C8360" t="n">
        <v>0.8353601641212144</v>
      </c>
      <c r="D8360" t="n">
        <v>0.3782817171</v>
      </c>
      <c r="E8360" t="n">
        <v>0.05480552648356658</v>
      </c>
      <c r="F8360" t="n">
        <v>-9.75876412805</v>
      </c>
      <c r="G8360" t="n">
        <v>-9.99260838346145</v>
      </c>
    </row>
    <row r="8361">
      <c r="A8361" s="3" t="n">
        <v>45392.34033549768</v>
      </c>
      <c r="B8361" t="n">
        <v>0.83557561325</v>
      </c>
      <c r="C8361" t="n">
        <v>0.769946928346389</v>
      </c>
      <c r="D8361" t="n">
        <v>-0.25857194055</v>
      </c>
      <c r="E8361" t="n">
        <v>0.1085106736872964</v>
      </c>
      <c r="F8361" t="n">
        <v>-9.986219568149998</v>
      </c>
      <c r="G8361" t="n">
        <v>-9.990598934584408</v>
      </c>
    </row>
    <row r="8362">
      <c r="A8362" s="3" t="n">
        <v>45392.34033662037</v>
      </c>
      <c r="B8362" t="n">
        <v>0.8858543077999999</v>
      </c>
      <c r="C8362" t="n">
        <v>0.8218712427724965</v>
      </c>
      <c r="D8362" t="n">
        <v>0.21308869785</v>
      </c>
      <c r="E8362" t="n">
        <v>-0.01181875055862475</v>
      </c>
      <c r="F8362" t="n">
        <v>-10.32619651035</v>
      </c>
      <c r="G8362" t="n">
        <v>-10.00874686047812</v>
      </c>
    </row>
    <row r="8363">
      <c r="A8363" s="3" t="n">
        <v>45392.34033665509</v>
      </c>
      <c r="B8363" t="n">
        <v>0.2992793447</v>
      </c>
      <c r="C8363" t="n">
        <v>0.5235392798967381</v>
      </c>
      <c r="D8363" t="n">
        <v>-0.1771669389</v>
      </c>
      <c r="E8363" t="n">
        <v>-0.0770824406357811</v>
      </c>
      <c r="F8363" t="n">
        <v>-9.955093261049999</v>
      </c>
      <c r="G8363" t="n">
        <v>-9.971454730772406</v>
      </c>
    </row>
    <row r="8364">
      <c r="A8364" s="3" t="n">
        <v>45392.3403378125</v>
      </c>
      <c r="B8364" t="n">
        <v>-0.4333460568499999</v>
      </c>
      <c r="C8364" t="n">
        <v>0.2527149702709797</v>
      </c>
      <c r="D8364" t="n">
        <v>0.208293246</v>
      </c>
      <c r="E8364" t="n">
        <v>-0.101375547165618</v>
      </c>
      <c r="F8364" t="n">
        <v>-9.8377763071</v>
      </c>
      <c r="G8364" t="n">
        <v>-9.931076798059351</v>
      </c>
    </row>
    <row r="8365">
      <c r="A8365" s="3" t="n">
        <v>45392.3403378588</v>
      </c>
      <c r="B8365" t="n">
        <v>0.6631943195500001</v>
      </c>
      <c r="C8365" t="n">
        <v>0.02105149437004664</v>
      </c>
      <c r="D8365" t="n">
        <v>-0.2753315054</v>
      </c>
      <c r="E8365" t="n">
        <v>-0.2569325155507001</v>
      </c>
      <c r="F8365" t="n">
        <v>-9.593561302149999</v>
      </c>
      <c r="G8365" t="n">
        <v>-9.981600178813547</v>
      </c>
    </row>
    <row r="8366">
      <c r="A8366" s="3" t="n">
        <v>45392.34033832176</v>
      </c>
      <c r="B8366" t="n">
        <v>0.05506433975</v>
      </c>
      <c r="C8366" t="n">
        <v>0.05574141006783233</v>
      </c>
      <c r="D8366" t="n">
        <v>-0.7254469337499999</v>
      </c>
      <c r="E8366" t="n">
        <v>-0.1902818359892779</v>
      </c>
      <c r="F8366" t="n">
        <v>-10.1849317171</v>
      </c>
      <c r="G8366" t="n">
        <v>-9.899683059727765</v>
      </c>
    </row>
    <row r="8367">
      <c r="A8367" s="3" t="n">
        <v>45392.34033888889</v>
      </c>
      <c r="B8367" t="n">
        <v>-0.15083608365</v>
      </c>
      <c r="C8367" t="n">
        <v>0.03220627300349657</v>
      </c>
      <c r="D8367" t="n">
        <v>0.1723812937</v>
      </c>
      <c r="E8367" t="n">
        <v>-0.1224357737974363</v>
      </c>
      <c r="F8367" t="n">
        <v>-9.95748608365</v>
      </c>
      <c r="G8367" t="n">
        <v>-9.864221527548047</v>
      </c>
    </row>
    <row r="8368">
      <c r="A8368" s="3" t="n">
        <v>45392.34033944445</v>
      </c>
      <c r="B8368" t="n">
        <v>-0.17956956815</v>
      </c>
      <c r="C8368" t="n">
        <v>0.1288887095127043</v>
      </c>
      <c r="D8368" t="n">
        <v>-0.15322890625</v>
      </c>
      <c r="E8368" t="n">
        <v>-0.0690991188967368</v>
      </c>
      <c r="F8368" t="n">
        <v>-9.95748608365</v>
      </c>
      <c r="G8368" t="n">
        <v>-9.933000684486625</v>
      </c>
    </row>
    <row r="8369">
      <c r="A8369" s="3" t="n">
        <v>45392.3403405787</v>
      </c>
      <c r="B8369" t="n">
        <v>0.7852969187</v>
      </c>
      <c r="C8369" t="n">
        <v>0.3376641272340336</v>
      </c>
      <c r="D8369" t="n">
        <v>-0.2322410853</v>
      </c>
      <c r="E8369" t="n">
        <v>0.0243257725038462</v>
      </c>
      <c r="F8369" t="n">
        <v>-9.943119341399999</v>
      </c>
      <c r="G8369" t="n">
        <v>-9.972256521562032</v>
      </c>
    </row>
    <row r="8370">
      <c r="A8370" s="3" t="n">
        <v>45392.34034114583</v>
      </c>
      <c r="B8370" t="n">
        <v>0.25617911795</v>
      </c>
      <c r="C8370" t="n">
        <v>0.3375532823719123</v>
      </c>
      <c r="D8370" t="n">
        <v>0.7374110467499999</v>
      </c>
      <c r="E8370" t="n">
        <v>0.1953696357340332</v>
      </c>
      <c r="F8370" t="n">
        <v>-9.6701806586</v>
      </c>
      <c r="G8370" t="n">
        <v>-9.973379623009935</v>
      </c>
    </row>
    <row r="8371">
      <c r="A8371" s="3" t="n">
        <v>45392.34034177083</v>
      </c>
      <c r="B8371" t="n">
        <v>0.2681530376</v>
      </c>
      <c r="C8371" t="n">
        <v>0.5596799168741274</v>
      </c>
      <c r="D8371" t="n">
        <v>0.335191297</v>
      </c>
      <c r="E8371" t="n">
        <v>0.3049463311371803</v>
      </c>
      <c r="F8371" t="n">
        <v>-10.10113389285</v>
      </c>
      <c r="G8371" t="n">
        <v>-9.847044574300959</v>
      </c>
    </row>
    <row r="8372">
      <c r="A8372" s="3" t="n">
        <v>45392.34034226852</v>
      </c>
      <c r="B8372" t="n">
        <v>0.7685373538499999</v>
      </c>
      <c r="C8372" t="n">
        <v>0.6156346730129387</v>
      </c>
      <c r="D8372" t="n">
        <v>-0.15562172885</v>
      </c>
      <c r="E8372" t="n">
        <v>0.2550254993045462</v>
      </c>
      <c r="F8372" t="n">
        <v>-10.0436767305</v>
      </c>
      <c r="G8372" t="n">
        <v>-9.886244086002007</v>
      </c>
    </row>
    <row r="8373">
      <c r="A8373" s="3" t="n">
        <v>45392.34034283565</v>
      </c>
      <c r="B8373" t="n">
        <v>1.0199308266</v>
      </c>
      <c r="C8373" t="n">
        <v>0.552370419428906</v>
      </c>
      <c r="D8373" t="n">
        <v>0.59137041495</v>
      </c>
      <c r="E8373" t="n">
        <v>0.3681455042257586</v>
      </c>
      <c r="F8373" t="n">
        <v>-9.82580238745</v>
      </c>
      <c r="G8373" t="n">
        <v>-9.901335514541753</v>
      </c>
    </row>
    <row r="8374">
      <c r="A8374" s="3" t="n">
        <v>45392.3403433912</v>
      </c>
      <c r="B8374" t="n">
        <v>0.18196239075</v>
      </c>
      <c r="C8374" t="n">
        <v>0.4266322505291387</v>
      </c>
      <c r="D8374" t="n">
        <v>0.265760215</v>
      </c>
      <c r="E8374" t="n">
        <v>0.3340630979228448</v>
      </c>
      <c r="F8374" t="n">
        <v>-9.730040450199999</v>
      </c>
      <c r="G8374" t="n">
        <v>-9.899042152860517</v>
      </c>
    </row>
    <row r="8375">
      <c r="A8375" s="3" t="n">
        <v>45392.3403440162</v>
      </c>
      <c r="B8375" t="n">
        <v>0.6560158517499999</v>
      </c>
      <c r="C8375" t="n">
        <v>0.4076626005152691</v>
      </c>
      <c r="D8375" t="n">
        <v>0.2370267305</v>
      </c>
      <c r="E8375" t="n">
        <v>0.1808725038998839</v>
      </c>
      <c r="F8375" t="n">
        <v>-9.727637820949999</v>
      </c>
      <c r="G8375" t="n">
        <v>-9.915712086301076</v>
      </c>
    </row>
    <row r="8376">
      <c r="A8376" s="3" t="n">
        <v>45392.34034452547</v>
      </c>
      <c r="B8376" t="n">
        <v>-0.08140500164999999</v>
      </c>
      <c r="C8376" t="n">
        <v>0.3500173973659683</v>
      </c>
      <c r="D8376" t="n">
        <v>0.2059004234</v>
      </c>
      <c r="E8376" t="n">
        <v>0.2299553129143363</v>
      </c>
      <c r="F8376" t="n">
        <v>-10.3166154133</v>
      </c>
      <c r="G8376" t="n">
        <v>-9.897077439680563</v>
      </c>
    </row>
    <row r="8377">
      <c r="A8377" s="3" t="n">
        <v>45392.34034509259</v>
      </c>
      <c r="B8377" t="n">
        <v>0.25617911795</v>
      </c>
      <c r="C8377" t="n">
        <v>0.414666468798486</v>
      </c>
      <c r="D8377" t="n">
        <v>0.5075725906999999</v>
      </c>
      <c r="E8377" t="n">
        <v>0.2386436619244762</v>
      </c>
      <c r="F8377" t="n">
        <v>-9.85214304935</v>
      </c>
      <c r="G8377" t="n">
        <v>-9.945395581447581</v>
      </c>
    </row>
    <row r="8378">
      <c r="A8378" s="3" t="n">
        <v>45392.34034568287</v>
      </c>
      <c r="B8378" t="n">
        <v>0.5817893178999999</v>
      </c>
      <c r="C8378" t="n">
        <v>0.5814067899720295</v>
      </c>
      <c r="D8378" t="n">
        <v>-0.196329133</v>
      </c>
      <c r="E8378" t="n">
        <v>0.2624791476469704</v>
      </c>
      <c r="F8378" t="n">
        <v>-9.864107162350001</v>
      </c>
      <c r="G8378" t="n">
        <v>-10.01504494713255</v>
      </c>
    </row>
    <row r="8379">
      <c r="A8379" s="3" t="n">
        <v>45392.34034621528</v>
      </c>
      <c r="B8379" t="n">
        <v>0.6584086743500001</v>
      </c>
      <c r="C8379" t="n">
        <v>0.7555576925215639</v>
      </c>
      <c r="D8379" t="n">
        <v>0.1029502117</v>
      </c>
      <c r="E8379" t="n">
        <v>0.2544932428043131</v>
      </c>
      <c r="F8379" t="n">
        <v>-10.06761476315</v>
      </c>
      <c r="G8379" t="n">
        <v>-10.00423337838977</v>
      </c>
    </row>
    <row r="8380">
      <c r="A8380" s="3" t="n">
        <v>45392.34034679398</v>
      </c>
      <c r="B8380" t="n">
        <v>1.07020952115</v>
      </c>
      <c r="C8380" t="n">
        <v>0.8985180304113078</v>
      </c>
      <c r="D8380" t="n">
        <v>0.5793964953</v>
      </c>
      <c r="E8380" t="n">
        <v>0.2037694086378794</v>
      </c>
      <c r="F8380" t="n">
        <v>-10.0819815054</v>
      </c>
      <c r="G8380" t="n">
        <v>-10.03723344141949</v>
      </c>
    </row>
    <row r="8381">
      <c r="A8381" s="3" t="n">
        <v>45392.34034734953</v>
      </c>
      <c r="B8381" t="n">
        <v>1.4628579805</v>
      </c>
      <c r="C8381" t="n">
        <v>0.9328979279568791</v>
      </c>
      <c r="D8381" t="n">
        <v>0.25857194055</v>
      </c>
      <c r="E8381" t="n">
        <v>0.1773215822269236</v>
      </c>
      <c r="F8381" t="n">
        <v>-10.0508551983</v>
      </c>
      <c r="G8381" t="n">
        <v>-10.02919148551436</v>
      </c>
    </row>
    <row r="8382">
      <c r="A8382" s="3" t="n">
        <v>45392.34034795139</v>
      </c>
      <c r="B8382" t="n">
        <v>0.7613588860499999</v>
      </c>
      <c r="C8382" t="n">
        <v>0.7534496970987201</v>
      </c>
      <c r="D8382" t="n">
        <v>0.48602738065</v>
      </c>
      <c r="E8382" t="n">
        <v>0.1405834482385785</v>
      </c>
      <c r="F8382" t="n">
        <v>-10.0101576008</v>
      </c>
      <c r="G8382" t="n">
        <v>-10.09028584062614</v>
      </c>
    </row>
    <row r="8383">
      <c r="A8383" s="3" t="n">
        <v>45392.34034847222</v>
      </c>
      <c r="B8383" t="n">
        <v>0.3447625874</v>
      </c>
      <c r="C8383" t="n">
        <v>0.638092267262123</v>
      </c>
      <c r="D8383" t="n">
        <v>-0.4812319287999999</v>
      </c>
      <c r="E8383" t="n">
        <v>0.1634208501561777</v>
      </c>
      <c r="F8383" t="n">
        <v>-9.900019114649998</v>
      </c>
      <c r="G8383" t="n">
        <v>-10.03244064125107</v>
      </c>
    </row>
    <row r="8384">
      <c r="A8384" s="3" t="n">
        <v>45392.34034903935</v>
      </c>
      <c r="B8384" t="n">
        <v>0.6727754166</v>
      </c>
      <c r="C8384" t="n">
        <v>0.5231647298728453</v>
      </c>
      <c r="D8384" t="n">
        <v>0.1029502117</v>
      </c>
      <c r="E8384" t="n">
        <v>0.1157823389512824</v>
      </c>
      <c r="F8384" t="n">
        <v>-10.3812608501</v>
      </c>
      <c r="G8384" t="n">
        <v>-10.02429842435084</v>
      </c>
    </row>
    <row r="8385">
      <c r="A8385" s="3" t="n">
        <v>45392.34035025463</v>
      </c>
      <c r="B8385" t="n">
        <v>-0.3112434577</v>
      </c>
      <c r="C8385" t="n">
        <v>0.322531163302565</v>
      </c>
      <c r="D8385" t="n">
        <v>0.2753315054</v>
      </c>
      <c r="E8385" t="n">
        <v>0.147682365591026</v>
      </c>
      <c r="F8385" t="n">
        <v>-9.938333696199999</v>
      </c>
      <c r="G8385" t="n">
        <v>-10.0102297448266</v>
      </c>
    </row>
    <row r="8386">
      <c r="A8386" s="3" t="n">
        <v>45392.34035028935</v>
      </c>
      <c r="B8386" t="n">
        <v>0.29687671545</v>
      </c>
      <c r="C8386" t="n">
        <v>0.2554324638498842</v>
      </c>
      <c r="D8386" t="n">
        <v>0.1628100033</v>
      </c>
      <c r="E8386" t="n">
        <v>0.1693133438247091</v>
      </c>
      <c r="F8386" t="n">
        <v>-9.861714339749998</v>
      </c>
      <c r="G8386" t="n">
        <v>-9.989486417003523</v>
      </c>
    </row>
    <row r="8387">
      <c r="A8387" s="3" t="n">
        <v>45392.3403512963</v>
      </c>
      <c r="B8387" t="n">
        <v>0.8499423555</v>
      </c>
      <c r="C8387" t="n">
        <v>0.233945933684616</v>
      </c>
      <c r="D8387" t="n">
        <v>0.26096476315</v>
      </c>
      <c r="E8387" t="n">
        <v>0.2319307928358981</v>
      </c>
      <c r="F8387" t="n">
        <v>-9.809042822599999</v>
      </c>
      <c r="G8387" t="n">
        <v>-9.999532404125901</v>
      </c>
    </row>
    <row r="8388">
      <c r="A8388" s="3" t="n">
        <v>45392.34035131944</v>
      </c>
      <c r="B8388" t="n">
        <v>0.2681530376</v>
      </c>
      <c r="C8388" t="n">
        <v>0.305688390513171</v>
      </c>
      <c r="D8388" t="n">
        <v>0.4549010735499999</v>
      </c>
      <c r="E8388" t="n">
        <v>0.3687247137775069</v>
      </c>
      <c r="F8388" t="n">
        <v>-10.29507020325</v>
      </c>
      <c r="G8388" t="n">
        <v>-10.02992030934175</v>
      </c>
    </row>
    <row r="8389">
      <c r="A8389" s="3" t="n">
        <v>45392.34035186343</v>
      </c>
      <c r="B8389" t="n">
        <v>0.0383047749</v>
      </c>
      <c r="C8389" t="n">
        <v>0.3372922517510499</v>
      </c>
      <c r="D8389" t="n">
        <v>0.4285604116499999</v>
      </c>
      <c r="E8389" t="n">
        <v>0.2352412344202803</v>
      </c>
      <c r="F8389" t="n">
        <v>-9.88566217905</v>
      </c>
      <c r="G8389" t="n">
        <v>-9.986974337310167</v>
      </c>
    </row>
    <row r="8390">
      <c r="A8390" s="3" t="n">
        <v>45392.34035245371</v>
      </c>
      <c r="B8390" t="n">
        <v>0.5027869455</v>
      </c>
      <c r="C8390" t="n">
        <v>0.4232209993258753</v>
      </c>
      <c r="D8390" t="n">
        <v>-0.138862164</v>
      </c>
      <c r="E8390" t="n">
        <v>0.2525080476700473</v>
      </c>
      <c r="F8390" t="n">
        <v>-10.0101576008</v>
      </c>
      <c r="G8390" t="n">
        <v>-10.0311916992245</v>
      </c>
    </row>
    <row r="8391">
      <c r="A8391" s="3" t="n">
        <v>45392.34035298611</v>
      </c>
      <c r="B8391" t="n">
        <v>0.07182390459999999</v>
      </c>
      <c r="C8391" t="n">
        <v>0.4096483442733112</v>
      </c>
      <c r="D8391" t="n">
        <v>0.4692678157999999</v>
      </c>
      <c r="E8391" t="n">
        <v>0.2143839300076928</v>
      </c>
      <c r="F8391" t="n">
        <v>-10.1825388945</v>
      </c>
      <c r="G8391" t="n">
        <v>-10.00725611252217</v>
      </c>
    </row>
    <row r="8392">
      <c r="A8392" s="3" t="n">
        <v>45392.34035413194</v>
      </c>
      <c r="B8392" t="n">
        <v>0.8882471304</v>
      </c>
      <c r="C8392" t="n">
        <v>0.4048523209402108</v>
      </c>
      <c r="D8392" t="n">
        <v>0.138862164</v>
      </c>
      <c r="E8392" t="n">
        <v>0.2071341411167838</v>
      </c>
      <c r="F8392" t="n">
        <v>-10.0508551983</v>
      </c>
      <c r="G8392" t="n">
        <v>-10.01180411218977</v>
      </c>
    </row>
    <row r="8393">
      <c r="A8393" s="3" t="n">
        <v>45392.34035415509</v>
      </c>
      <c r="B8393" t="n">
        <v>0.3782817171</v>
      </c>
      <c r="C8393" t="n">
        <v>0.4616483687805374</v>
      </c>
      <c r="D8393" t="n">
        <v>-0.1628100033</v>
      </c>
      <c r="E8393" t="n">
        <v>0.1889999993954551</v>
      </c>
      <c r="F8393" t="n">
        <v>-9.770738047699998</v>
      </c>
      <c r="G8393" t="n">
        <v>-10.02338293128359</v>
      </c>
    </row>
    <row r="8394">
      <c r="A8394" s="3" t="n">
        <v>45392.34035524305</v>
      </c>
      <c r="B8394" t="n">
        <v>0.4333460568499999</v>
      </c>
      <c r="C8394" t="n">
        <v>0.4903012741634046</v>
      </c>
      <c r="D8394" t="n">
        <v>0.6871323522</v>
      </c>
      <c r="E8394" t="n">
        <v>0.1596445126891613</v>
      </c>
      <c r="F8394" t="n">
        <v>-10.0077647782</v>
      </c>
      <c r="G8394" t="n">
        <v>-10.03330572950889</v>
      </c>
    </row>
    <row r="8395">
      <c r="A8395" s="3" t="n">
        <v>45392.34035528935</v>
      </c>
      <c r="B8395" t="n">
        <v>0.6679799647499999</v>
      </c>
      <c r="C8395" t="n">
        <v>0.5195451845092088</v>
      </c>
      <c r="D8395" t="n">
        <v>-0.0622526142</v>
      </c>
      <c r="E8395" t="n">
        <v>0.219292398355595</v>
      </c>
      <c r="F8395" t="n">
        <v>-9.99100521335</v>
      </c>
      <c r="G8395" t="n">
        <v>-10.01289157595154</v>
      </c>
    </row>
    <row r="8396">
      <c r="A8396" s="3" t="n">
        <v>45392.34035644676</v>
      </c>
      <c r="B8396" t="n">
        <v>0.2801171506</v>
      </c>
      <c r="C8396" t="n">
        <v>0.4907771824299547</v>
      </c>
      <c r="D8396" t="n">
        <v>0.39743410455</v>
      </c>
      <c r="E8396" t="n">
        <v>0.1646662032688816</v>
      </c>
      <c r="F8396" t="n">
        <v>-10.30703431625</v>
      </c>
      <c r="G8396" t="n">
        <v>-10.02149818001903</v>
      </c>
    </row>
    <row r="8397">
      <c r="A8397" s="3" t="n">
        <v>45392.34035648148</v>
      </c>
      <c r="B8397" t="n">
        <v>0.3663176041</v>
      </c>
      <c r="C8397" t="n">
        <v>0.4083261609726118</v>
      </c>
      <c r="D8397" t="n">
        <v>0.04069759749999999</v>
      </c>
      <c r="E8397" t="n">
        <v>0.2344837450005834</v>
      </c>
      <c r="F8397" t="n">
        <v>-10.10113389285</v>
      </c>
      <c r="G8397" t="n">
        <v>-10.06515139667614</v>
      </c>
    </row>
    <row r="8398">
      <c r="A8398" s="3" t="n">
        <v>45392.34035807871</v>
      </c>
      <c r="B8398" t="n">
        <v>0.7254469337499999</v>
      </c>
      <c r="C8398" t="n">
        <v>0.5857666345437079</v>
      </c>
      <c r="D8398" t="n">
        <v>0.0311263071</v>
      </c>
      <c r="E8398" t="n">
        <v>0.2395348098116557</v>
      </c>
      <c r="F8398" t="n">
        <v>-9.713280885349999</v>
      </c>
      <c r="G8398" t="n">
        <v>-10.04763857138138</v>
      </c>
    </row>
    <row r="8399">
      <c r="A8399" s="3" t="n">
        <v>45392.34035810185</v>
      </c>
      <c r="B8399" t="n">
        <v>0.7134730141</v>
      </c>
      <c r="C8399" t="n">
        <v>0.6202509534813536</v>
      </c>
      <c r="D8399" t="n">
        <v>0.4668651865499999</v>
      </c>
      <c r="E8399" t="n">
        <v>0.1421258125481356</v>
      </c>
      <c r="F8399" t="n">
        <v>-10.1442341196</v>
      </c>
      <c r="G8399" t="n">
        <v>-9.990478717399444</v>
      </c>
    </row>
    <row r="8400">
      <c r="A8400" s="3" t="n">
        <v>45392.34035813657</v>
      </c>
      <c r="B8400" t="n">
        <v>0.21787434305</v>
      </c>
      <c r="C8400" t="n">
        <v>0.6894146728277408</v>
      </c>
      <c r="D8400" t="n">
        <v>0.1101286795</v>
      </c>
      <c r="E8400" t="n">
        <v>0.1763475921495343</v>
      </c>
      <c r="F8400" t="n">
        <v>-10.09634824765</v>
      </c>
      <c r="G8400" t="n">
        <v>-10.00433617676984</v>
      </c>
    </row>
    <row r="8401">
      <c r="A8401" s="3" t="n">
        <v>45392.34035863426</v>
      </c>
      <c r="B8401" t="n">
        <v>1.017538004</v>
      </c>
      <c r="C8401" t="n">
        <v>0.7743003265886967</v>
      </c>
      <c r="D8401" t="n">
        <v>0.3112434577</v>
      </c>
      <c r="E8401" t="n">
        <v>0.1283348966699304</v>
      </c>
      <c r="F8401" t="n">
        <v>-9.93353824435</v>
      </c>
      <c r="G8401" t="n">
        <v>-9.987845506148163</v>
      </c>
    </row>
    <row r="8402">
      <c r="A8402" s="3" t="n">
        <v>45392.34035920139</v>
      </c>
      <c r="B8402" t="n">
        <v>1.2904766868</v>
      </c>
      <c r="C8402" t="n">
        <v>0.8558419126996527</v>
      </c>
      <c r="D8402" t="n">
        <v>-0.04549304934999999</v>
      </c>
      <c r="E8402" t="n">
        <v>0.1605195904715622</v>
      </c>
      <c r="F8402" t="n">
        <v>-9.78271196735</v>
      </c>
      <c r="G8402" t="n">
        <v>-10.0153360606238</v>
      </c>
    </row>
    <row r="8403">
      <c r="A8403" s="3" t="n">
        <v>45392.34035975694</v>
      </c>
      <c r="B8403" t="n">
        <v>0.39982692715</v>
      </c>
      <c r="C8403" t="n">
        <v>0.8819439918349674</v>
      </c>
      <c r="D8403" t="n">
        <v>0.007178467799999999</v>
      </c>
      <c r="E8403" t="n">
        <v>0.1461533739860144</v>
      </c>
      <c r="F8403" t="n">
        <v>-10.15380541</v>
      </c>
      <c r="G8403" t="n">
        <v>-10.02824929275667</v>
      </c>
    </row>
    <row r="8404">
      <c r="A8404" s="3" t="n">
        <v>45392.34036032407</v>
      </c>
      <c r="B8404" t="n">
        <v>0.9792332290999999</v>
      </c>
      <c r="C8404" t="n">
        <v>0.8201634455350838</v>
      </c>
      <c r="D8404" t="n">
        <v>0.19392650375</v>
      </c>
      <c r="E8404" t="n">
        <v>0.1560211269590913</v>
      </c>
      <c r="F8404" t="n">
        <v>-10.23042476645</v>
      </c>
      <c r="G8404" t="n">
        <v>-9.967059934294316</v>
      </c>
    </row>
    <row r="8405">
      <c r="A8405" s="3" t="n">
        <v>45392.34036144676</v>
      </c>
      <c r="B8405" t="n">
        <v>0.809244758</v>
      </c>
      <c r="C8405" t="n">
        <v>0.9153947721561797</v>
      </c>
      <c r="D8405" t="n">
        <v>0.22744563345</v>
      </c>
      <c r="E8405" t="n">
        <v>0.1747794425224947</v>
      </c>
      <c r="F8405" t="n">
        <v>-9.85692869455</v>
      </c>
      <c r="G8405" t="n">
        <v>-9.97974548756005</v>
      </c>
    </row>
    <row r="8406">
      <c r="A8406" s="3" t="n">
        <v>45392.34036148148</v>
      </c>
      <c r="B8406" t="n">
        <v>1.03908321405</v>
      </c>
      <c r="C8406" t="n">
        <v>0.733189181058044</v>
      </c>
      <c r="D8406" t="n">
        <v>0.2442051983</v>
      </c>
      <c r="E8406" t="n">
        <v>0.1344298553712125</v>
      </c>
      <c r="F8406" t="n">
        <v>-9.883259549799998</v>
      </c>
      <c r="G8406" t="n">
        <v>-9.983200742962032</v>
      </c>
    </row>
    <row r="8407">
      <c r="A8407" s="3" t="n">
        <v>45392.34036201389</v>
      </c>
      <c r="B8407" t="n">
        <v>0.52911780075</v>
      </c>
      <c r="C8407" t="n">
        <v>0.6617760356511674</v>
      </c>
      <c r="D8407" t="n">
        <v>0.1771669389</v>
      </c>
      <c r="E8407" t="n">
        <v>0.1375722580648022</v>
      </c>
      <c r="F8407" t="n">
        <v>-9.909600211699999</v>
      </c>
      <c r="G8407" t="n">
        <v>-9.944094954489421</v>
      </c>
    </row>
    <row r="8408">
      <c r="A8408" s="3" t="n">
        <v>45392.34036261574</v>
      </c>
      <c r="B8408" t="n">
        <v>0.39743410455</v>
      </c>
      <c r="C8408" t="n">
        <v>0.7334351931030323</v>
      </c>
      <c r="D8408" t="n">
        <v>0.21787434305</v>
      </c>
      <c r="E8408" t="n">
        <v>0.07788482576783239</v>
      </c>
      <c r="F8408" t="n">
        <v>-9.947904986600001</v>
      </c>
      <c r="G8408" t="n">
        <v>-9.895721035971821</v>
      </c>
    </row>
    <row r="8409">
      <c r="A8409" s="3" t="n">
        <v>45392.34036314815</v>
      </c>
      <c r="B8409" t="n">
        <v>1.2641360249</v>
      </c>
      <c r="C8409" t="n">
        <v>0.6278043827730787</v>
      </c>
      <c r="D8409" t="n">
        <v>-0.2394195531</v>
      </c>
      <c r="E8409" t="n">
        <v>0.08626228797144547</v>
      </c>
      <c r="F8409" t="n">
        <v>-10.02213152045</v>
      </c>
      <c r="G8409" t="n">
        <v>-9.902071333322288</v>
      </c>
    </row>
    <row r="8410">
      <c r="A8410" s="3" t="n">
        <v>45392.34036427084</v>
      </c>
      <c r="B8410" t="n">
        <v>-0.0023928226</v>
      </c>
      <c r="C8410" t="n">
        <v>0.7133654838398621</v>
      </c>
      <c r="D8410" t="n">
        <v>-0.0263406619</v>
      </c>
      <c r="E8410" t="n">
        <v>0.05436841048986027</v>
      </c>
      <c r="F8410" t="n">
        <v>-9.8377763071</v>
      </c>
      <c r="G8410" t="n">
        <v>-9.977524887107137</v>
      </c>
    </row>
    <row r="8411">
      <c r="A8411" s="3" t="n">
        <v>45392.34036487268</v>
      </c>
      <c r="B8411" t="n">
        <v>0.9313473571499999</v>
      </c>
      <c r="C8411" t="n">
        <v>0.6781512666865986</v>
      </c>
      <c r="D8411" t="n">
        <v>0.12210259915</v>
      </c>
      <c r="E8411" t="n">
        <v>-0.02077784540233111</v>
      </c>
      <c r="F8411" t="n">
        <v>-9.89523346945</v>
      </c>
      <c r="G8411" t="n">
        <v>-10.01108918683138</v>
      </c>
    </row>
    <row r="8412">
      <c r="A8412" s="3" t="n">
        <v>45392.34036539352</v>
      </c>
      <c r="B8412" t="n">
        <v>0.9840188742999999</v>
      </c>
      <c r="C8412" t="n">
        <v>0.7265330259523329</v>
      </c>
      <c r="D8412" t="n">
        <v>0.1364693414</v>
      </c>
      <c r="E8412" t="n">
        <v>0.08526562144463894</v>
      </c>
      <c r="F8412" t="n">
        <v>-10.12986737735</v>
      </c>
      <c r="G8412" t="n">
        <v>-10.01031322707788</v>
      </c>
    </row>
    <row r="8413">
      <c r="A8413" s="3" t="n">
        <v>45392.34036597222</v>
      </c>
      <c r="B8413" t="n">
        <v>0.6320680124499999</v>
      </c>
      <c r="C8413" t="n">
        <v>0.8337035489102587</v>
      </c>
      <c r="D8413" t="n">
        <v>0.38546999155</v>
      </c>
      <c r="E8413" t="n">
        <v>0.177143828123427</v>
      </c>
      <c r="F8413" t="n">
        <v>-10.0532480209</v>
      </c>
      <c r="G8413" t="n">
        <v>-9.997499913050261</v>
      </c>
    </row>
    <row r="8414">
      <c r="A8414" s="3" t="n">
        <v>45392.34036657408</v>
      </c>
      <c r="B8414" t="n">
        <v>1.2186527822</v>
      </c>
      <c r="C8414" t="n">
        <v>0.9063837180690002</v>
      </c>
      <c r="D8414" t="n">
        <v>-0.1747741163</v>
      </c>
      <c r="E8414" t="n">
        <v>0.272527306405129</v>
      </c>
      <c r="F8414" t="n">
        <v>-10.1107149899</v>
      </c>
      <c r="G8414" t="n">
        <v>-9.998080082693617</v>
      </c>
    </row>
    <row r="8415">
      <c r="A8415" s="3" t="n">
        <v>45392.3403670949</v>
      </c>
      <c r="B8415" t="n">
        <v>0.4381415087</v>
      </c>
      <c r="C8415" t="n">
        <v>1.091367539969933</v>
      </c>
      <c r="D8415" t="n">
        <v>0.1699884711</v>
      </c>
      <c r="E8415" t="n">
        <v>0.3355355584195814</v>
      </c>
      <c r="F8415" t="n">
        <v>-9.919181308749998</v>
      </c>
      <c r="G8415" t="n">
        <v>-9.963746269545249</v>
      </c>
    </row>
    <row r="8416">
      <c r="A8416" s="3" t="n">
        <v>45392.34036821759</v>
      </c>
      <c r="B8416" t="n">
        <v>1.3239958165</v>
      </c>
      <c r="C8416" t="n">
        <v>1.260160239831006</v>
      </c>
      <c r="D8416" t="n">
        <v>0.9816260517000001</v>
      </c>
      <c r="E8416" t="n">
        <v>0.345748190013987</v>
      </c>
      <c r="F8416" t="n">
        <v>-9.823409564849999</v>
      </c>
      <c r="G8416" t="n">
        <v>-9.951714904414011</v>
      </c>
    </row>
    <row r="8417">
      <c r="A8417" s="3" t="n">
        <v>45392.34036825231</v>
      </c>
      <c r="B8417" t="n">
        <v>1.7357966633</v>
      </c>
      <c r="C8417" t="n">
        <v>1.38698020338019</v>
      </c>
      <c r="D8417" t="n">
        <v>0.15801455145</v>
      </c>
      <c r="E8417" t="n">
        <v>0.3486878076442901</v>
      </c>
      <c r="F8417" t="n">
        <v>-9.940726518799998</v>
      </c>
      <c r="G8417" t="n">
        <v>-9.944654779334407</v>
      </c>
    </row>
    <row r="8418">
      <c r="A8418" s="3" t="n">
        <v>45392.34036884259</v>
      </c>
      <c r="B8418" t="n">
        <v>1.3599077688</v>
      </c>
      <c r="C8418" t="n">
        <v>1.484545146952102</v>
      </c>
      <c r="D8418" t="n">
        <v>0.2418123757</v>
      </c>
      <c r="E8418" t="n">
        <v>0.2614132402277397</v>
      </c>
      <c r="F8418" t="n">
        <v>-9.99579085855</v>
      </c>
      <c r="G8418" t="n">
        <v>-10.02207914973872</v>
      </c>
    </row>
    <row r="8419">
      <c r="A8419" s="3" t="n">
        <v>45392.34036935185</v>
      </c>
      <c r="B8419" t="n">
        <v>1.4676436257</v>
      </c>
      <c r="C8419" t="n">
        <v>1.377525358376694</v>
      </c>
      <c r="D8419" t="n">
        <v>0.39504128195</v>
      </c>
      <c r="E8419" t="n">
        <v>0.2973934276099076</v>
      </c>
      <c r="F8419" t="n">
        <v>-9.8784739046</v>
      </c>
      <c r="G8419" t="n">
        <v>-10.06143444773289</v>
      </c>
    </row>
    <row r="8420">
      <c r="A8420" s="3" t="n">
        <v>45392.34037106481</v>
      </c>
      <c r="B8420" t="n">
        <v>2.0159138139</v>
      </c>
      <c r="C8420" t="n">
        <v>1.481229356285902</v>
      </c>
      <c r="D8420" t="n">
        <v>-0.03591195229999999</v>
      </c>
      <c r="E8420" t="n">
        <v>0.1139217957108395</v>
      </c>
      <c r="F8420" t="n">
        <v>-10.32619651035</v>
      </c>
      <c r="G8420" t="n">
        <v>-10.06812061713103</v>
      </c>
    </row>
    <row r="8421">
      <c r="A8421" s="3" t="n">
        <v>45392.34037109953</v>
      </c>
      <c r="B8421" t="n">
        <v>0.6560158517499999</v>
      </c>
      <c r="C8421" t="n">
        <v>1.200533156149421</v>
      </c>
      <c r="D8421" t="n">
        <v>0.05745716234999999</v>
      </c>
      <c r="E8421" t="n">
        <v>0.04884909528578099</v>
      </c>
      <c r="F8421" t="n">
        <v>-10.1514125874</v>
      </c>
      <c r="G8421" t="n">
        <v>-10.02650402908721</v>
      </c>
    </row>
    <row r="8422">
      <c r="A8422" s="3" t="n">
        <v>45392.34037113426</v>
      </c>
      <c r="B8422" t="n">
        <v>0.96965213205</v>
      </c>
      <c r="C8422" t="n">
        <v>1.095985946355481</v>
      </c>
      <c r="D8422" t="n">
        <v>-0.1101286795</v>
      </c>
      <c r="E8422" t="n">
        <v>0.1134657064782054</v>
      </c>
      <c r="F8422" t="n">
        <v>-10.15860086185</v>
      </c>
      <c r="G8422" t="n">
        <v>-10.02453920161063</v>
      </c>
    </row>
    <row r="8423">
      <c r="A8423" s="3" t="n">
        <v>45392.3403721875</v>
      </c>
      <c r="B8423" t="n">
        <v>0.79966366095</v>
      </c>
      <c r="C8423" t="n">
        <v>0.9113200976515174</v>
      </c>
      <c r="D8423" t="n">
        <v>0.4070152016</v>
      </c>
      <c r="E8423" t="n">
        <v>0.07577884196550136</v>
      </c>
      <c r="F8423" t="n">
        <v>-9.69172586865</v>
      </c>
      <c r="G8423" t="n">
        <v>-9.934776168182427</v>
      </c>
    </row>
    <row r="8424">
      <c r="A8424" s="3" t="n">
        <v>45392.34037221065</v>
      </c>
      <c r="B8424" t="n">
        <v>1.5682010148</v>
      </c>
      <c r="C8424" t="n">
        <v>0.8644580719645711</v>
      </c>
      <c r="D8424" t="n">
        <v>-0.28969824765</v>
      </c>
      <c r="E8424" t="n">
        <v>0.07613080697727294</v>
      </c>
      <c r="F8424" t="n">
        <v>-9.6653950134</v>
      </c>
      <c r="G8424" t="n">
        <v>-9.849829388589072</v>
      </c>
    </row>
    <row r="8425">
      <c r="A8425" s="3" t="n">
        <v>45392.34037274306</v>
      </c>
      <c r="B8425" t="n">
        <v>0.1364693414</v>
      </c>
      <c r="C8425" t="n">
        <v>0.8424519722238951</v>
      </c>
      <c r="D8425" t="n">
        <v>0.55545846265</v>
      </c>
      <c r="E8425" t="n">
        <v>0.05929418334603745</v>
      </c>
      <c r="F8425" t="n">
        <v>-9.864107162350001</v>
      </c>
      <c r="G8425" t="n">
        <v>-9.786150764038723</v>
      </c>
    </row>
    <row r="8426">
      <c r="A8426" s="3" t="n">
        <v>45392.34037331019</v>
      </c>
      <c r="B8426" t="n">
        <v>1.35032667175</v>
      </c>
      <c r="C8426" t="n">
        <v>0.9744333196818209</v>
      </c>
      <c r="D8426" t="n">
        <v>-0.1053430343</v>
      </c>
      <c r="E8426" t="n">
        <v>0.03824314616247097</v>
      </c>
      <c r="F8426" t="n">
        <v>-10.0795886828</v>
      </c>
      <c r="G8426" t="n">
        <v>-9.792871291000843</v>
      </c>
    </row>
    <row r="8427">
      <c r="A8427" s="3" t="n">
        <v>45392.34037386574</v>
      </c>
      <c r="B8427" t="n">
        <v>0.5051797681</v>
      </c>
      <c r="C8427" t="n">
        <v>1.147352401838465</v>
      </c>
      <c r="D8427" t="n">
        <v>-0.12688824435</v>
      </c>
      <c r="E8427" t="n">
        <v>-0.05056601339347334</v>
      </c>
      <c r="F8427" t="n">
        <v>-9.48103980005</v>
      </c>
      <c r="G8427" t="n">
        <v>-9.844164825240238</v>
      </c>
    </row>
    <row r="8428">
      <c r="A8428" s="3" t="n">
        <v>45392.34037498842</v>
      </c>
      <c r="B8428" t="n">
        <v>1.8052277453</v>
      </c>
      <c r="C8428" t="n">
        <v>1.258920372956064</v>
      </c>
      <c r="D8428" t="n">
        <v>-0.0023928226</v>
      </c>
      <c r="E8428" t="n">
        <v>-0.08743885737820541</v>
      </c>
      <c r="F8428" t="n">
        <v>-9.9742456485</v>
      </c>
      <c r="G8428" t="n">
        <v>-9.932031220555389</v>
      </c>
    </row>
    <row r="8429">
      <c r="A8429" s="3" t="n">
        <v>45392.34037502314</v>
      </c>
      <c r="B8429" t="n">
        <v>1.11329994125</v>
      </c>
      <c r="C8429" t="n">
        <v>1.30822219715385</v>
      </c>
      <c r="D8429" t="n">
        <v>-0.2801171506</v>
      </c>
      <c r="E8429" t="n">
        <v>-0.002799581411421916</v>
      </c>
      <c r="F8429" t="n">
        <v>-10.12986737735</v>
      </c>
      <c r="G8429" t="n">
        <v>-9.97097959972287</v>
      </c>
    </row>
    <row r="8430">
      <c r="A8430" s="3" t="n">
        <v>45392.34037612269</v>
      </c>
      <c r="B8430" t="n">
        <v>1.4269460282</v>
      </c>
      <c r="C8430" t="n">
        <v>1.487362535776927</v>
      </c>
      <c r="D8430" t="n">
        <v>0.12449542175</v>
      </c>
      <c r="E8430" t="n">
        <v>-0.01356684878426577</v>
      </c>
      <c r="F8430" t="n">
        <v>-9.938333696199999</v>
      </c>
      <c r="G8430" t="n">
        <v>-9.999888643831262</v>
      </c>
    </row>
    <row r="8431">
      <c r="A8431" s="3" t="n">
        <v>45392.34037614583</v>
      </c>
      <c r="B8431" t="n">
        <v>1.9704305712</v>
      </c>
      <c r="C8431" t="n">
        <v>1.305575636057346</v>
      </c>
      <c r="D8431" t="n">
        <v>-0.1747741163</v>
      </c>
      <c r="E8431" t="n">
        <v>0.1059921248052451</v>
      </c>
      <c r="F8431" t="n">
        <v>-10.10113389285</v>
      </c>
      <c r="G8431" t="n">
        <v>-10.03888084432287</v>
      </c>
    </row>
    <row r="8432">
      <c r="A8432" s="3" t="n">
        <v>45392.34037729166</v>
      </c>
      <c r="B8432" t="n">
        <v>0.7182586593</v>
      </c>
      <c r="C8432" t="n">
        <v>1.016055576837998</v>
      </c>
      <c r="D8432" t="n">
        <v>0.53151062335</v>
      </c>
      <c r="E8432" t="n">
        <v>0.1442317963504666</v>
      </c>
      <c r="F8432" t="n">
        <v>-9.993398035949999</v>
      </c>
      <c r="G8432" t="n">
        <v>-10.10774862686063</v>
      </c>
    </row>
    <row r="8433">
      <c r="A8433" s="3" t="n">
        <v>45392.34037733796</v>
      </c>
      <c r="B8433" t="n">
        <v>0.9073995178499999</v>
      </c>
      <c r="C8433" t="n">
        <v>0.6661452296863655</v>
      </c>
      <c r="D8433" t="n">
        <v>0.2418123757</v>
      </c>
      <c r="E8433" t="n">
        <v>0.1066603942833336</v>
      </c>
      <c r="F8433" t="n">
        <v>-10.0532480209</v>
      </c>
      <c r="G8433" t="n">
        <v>-10.02502852830038</v>
      </c>
    </row>
    <row r="8434">
      <c r="A8434" s="3" t="n">
        <v>45392.34037837963</v>
      </c>
      <c r="B8434" t="n">
        <v>0.6703727873499999</v>
      </c>
      <c r="C8434" t="n">
        <v>0.653934967485433</v>
      </c>
      <c r="D8434" t="n">
        <v>0.05745716234999999</v>
      </c>
      <c r="E8434" t="n">
        <v>0.1939231434293712</v>
      </c>
      <c r="F8434" t="n">
        <v>-10.06522194055</v>
      </c>
      <c r="G8434" t="n">
        <v>-9.932481663534993</v>
      </c>
    </row>
    <row r="8435">
      <c r="A8435" s="3" t="n">
        <v>45392.34037842593</v>
      </c>
      <c r="B8435" t="n">
        <v>-0.06943108200000001</v>
      </c>
      <c r="C8435" t="n">
        <v>0.6467632431860157</v>
      </c>
      <c r="D8435" t="n">
        <v>-0.0047856452</v>
      </c>
      <c r="E8435" t="n">
        <v>0.08188731052727294</v>
      </c>
      <c r="F8435" t="n">
        <v>-9.92875259915</v>
      </c>
      <c r="G8435" t="n">
        <v>-9.848417025255156</v>
      </c>
    </row>
    <row r="8436">
      <c r="A8436" s="3" t="n">
        <v>45392.34037900463</v>
      </c>
      <c r="B8436" t="n">
        <v>-0.02393803265</v>
      </c>
      <c r="C8436" t="n">
        <v>0.6709184622734284</v>
      </c>
      <c r="D8436" t="n">
        <v>-0.09816456649999999</v>
      </c>
      <c r="E8436" t="n">
        <v>-0.08943022452995361</v>
      </c>
      <c r="F8436" t="n">
        <v>-9.7994715322</v>
      </c>
      <c r="G8436" t="n">
        <v>-9.823325488256319</v>
      </c>
    </row>
    <row r="8437">
      <c r="A8437" s="3" t="n">
        <v>45392.34037951389</v>
      </c>
      <c r="B8437" t="n">
        <v>1.61847970935</v>
      </c>
      <c r="C8437" t="n">
        <v>0.9516600838867159</v>
      </c>
      <c r="D8437" t="n">
        <v>-0.14605043845</v>
      </c>
      <c r="E8437" t="n">
        <v>-0.1486819123926578</v>
      </c>
      <c r="F8437" t="n">
        <v>-9.6007495766</v>
      </c>
      <c r="G8437" t="n">
        <v>-9.831216938372172</v>
      </c>
    </row>
    <row r="8438">
      <c r="A8438" s="3" t="n">
        <v>45392.34038006944</v>
      </c>
      <c r="B8438" t="n">
        <v>1.78128971265</v>
      </c>
      <c r="C8438" t="n">
        <v>1.023475461958861</v>
      </c>
      <c r="D8438" t="n">
        <v>0.28491260245</v>
      </c>
      <c r="E8438" t="n">
        <v>-0.1642523809263408</v>
      </c>
      <c r="F8438" t="n">
        <v>-9.6653950134</v>
      </c>
      <c r="G8438" t="n">
        <v>-9.818745005489303</v>
      </c>
    </row>
    <row r="8439">
      <c r="A8439" s="3" t="n">
        <v>45392.34038065972</v>
      </c>
      <c r="B8439" t="n">
        <v>1.22583125</v>
      </c>
      <c r="C8439" t="n">
        <v>1.237474715262125</v>
      </c>
      <c r="D8439" t="n">
        <v>-0.7948780157499999</v>
      </c>
      <c r="E8439" t="n">
        <v>-0.1178355177151519</v>
      </c>
      <c r="F8439" t="n">
        <v>-9.93353824435</v>
      </c>
      <c r="G8439" t="n">
        <v>-9.910963244612731</v>
      </c>
    </row>
    <row r="8440">
      <c r="A8440" s="3" t="n">
        <v>45392.34038120371</v>
      </c>
      <c r="B8440" t="n">
        <v>0.8978282274499999</v>
      </c>
      <c r="C8440" t="n">
        <v>1.330618368399421</v>
      </c>
      <c r="D8440" t="n">
        <v>-0.2681530376</v>
      </c>
      <c r="E8440" t="n">
        <v>-0.05719857767680669</v>
      </c>
      <c r="F8440" t="n">
        <v>-10.30464149365</v>
      </c>
      <c r="G8440" t="n">
        <v>-9.96945015093138</v>
      </c>
    </row>
    <row r="8441">
      <c r="A8441" s="3" t="n">
        <v>45392.34038177083</v>
      </c>
      <c r="B8441" t="n">
        <v>1.3000479772</v>
      </c>
      <c r="C8441" t="n">
        <v>1.282756635895575</v>
      </c>
      <c r="D8441" t="n">
        <v>0.6919278040499999</v>
      </c>
      <c r="E8441" t="n">
        <v>0.04055228077727284</v>
      </c>
      <c r="F8441" t="n">
        <v>-9.95270043845</v>
      </c>
      <c r="G8441" t="n">
        <v>-10.01881243804117</v>
      </c>
    </row>
    <row r="8442">
      <c r="A8442" s="3" t="n">
        <v>45392.34038232639</v>
      </c>
      <c r="B8442" t="n">
        <v>0.7278397563499999</v>
      </c>
      <c r="C8442" t="n">
        <v>0.9784362387684176</v>
      </c>
      <c r="D8442" t="n">
        <v>-0.2418123757</v>
      </c>
      <c r="E8442" t="n">
        <v>0.08468725768787903</v>
      </c>
      <c r="F8442" t="n">
        <v>-9.971852825899999</v>
      </c>
      <c r="G8442" t="n">
        <v>-10.06393989822229</v>
      </c>
    </row>
    <row r="8443">
      <c r="A8443" s="3" t="n">
        <v>45392.34038289352</v>
      </c>
      <c r="B8443" t="n">
        <v>1.4652508031</v>
      </c>
      <c r="C8443" t="n">
        <v>0.9403179502336856</v>
      </c>
      <c r="D8443" t="n">
        <v>0.31603890955</v>
      </c>
      <c r="E8443" t="n">
        <v>0.05520277581620061</v>
      </c>
      <c r="F8443" t="n">
        <v>-10.2567556217</v>
      </c>
      <c r="G8443" t="n">
        <v>-9.994039880049561</v>
      </c>
    </row>
    <row r="8444">
      <c r="A8444" s="3" t="n">
        <v>45392.34038401621</v>
      </c>
      <c r="B8444" t="n">
        <v>0.6679799647499999</v>
      </c>
      <c r="C8444" t="n">
        <v>0.9977514989019842</v>
      </c>
      <c r="D8444" t="n">
        <v>0.1292908736</v>
      </c>
      <c r="E8444" t="n">
        <v>0.1069443299468534</v>
      </c>
      <c r="F8444" t="n">
        <v>-9.672573481199999</v>
      </c>
      <c r="G8444" t="n">
        <v>-9.93777924329618</v>
      </c>
    </row>
    <row r="8445">
      <c r="A8445" s="3" t="n">
        <v>45392.3403840625</v>
      </c>
      <c r="B8445" t="n">
        <v>1.06542387595</v>
      </c>
      <c r="C8445" t="n">
        <v>1.01495684342949</v>
      </c>
      <c r="D8445" t="n">
        <v>0.08140500164999999</v>
      </c>
      <c r="E8445" t="n">
        <v>0.07756561816736622</v>
      </c>
      <c r="F8445" t="n">
        <v>-9.921574131349999</v>
      </c>
      <c r="G8445" t="n">
        <v>-9.882712229005271</v>
      </c>
    </row>
    <row r="8446">
      <c r="A8446" s="3" t="n">
        <v>45392.34038458333</v>
      </c>
      <c r="B8446" t="n">
        <v>0.56742257565</v>
      </c>
      <c r="C8446" t="n">
        <v>0.8451201811002353</v>
      </c>
      <c r="D8446" t="n">
        <v>-0.29209107025</v>
      </c>
      <c r="E8446" t="n">
        <v>-0.09666524629755273</v>
      </c>
      <c r="F8446" t="n">
        <v>-9.940726518799998</v>
      </c>
      <c r="G8446" t="n">
        <v>-9.92917270780667</v>
      </c>
    </row>
    <row r="8447">
      <c r="A8447" s="3" t="n">
        <v>45392.34038515046</v>
      </c>
      <c r="B8447" t="n">
        <v>1.3623005914</v>
      </c>
      <c r="C8447" t="n">
        <v>0.8991646063909117</v>
      </c>
      <c r="D8447" t="n">
        <v>-0.24900065015</v>
      </c>
      <c r="E8447" t="n">
        <v>-0.09397095493251775</v>
      </c>
      <c r="F8447" t="n">
        <v>-9.737218918</v>
      </c>
      <c r="G8447" t="n">
        <v>-9.928491751403756</v>
      </c>
    </row>
    <row r="8448">
      <c r="A8448" s="3" t="n">
        <v>45392.34038577546</v>
      </c>
      <c r="B8448" t="n">
        <v>0.86430909775</v>
      </c>
      <c r="C8448" t="n">
        <v>0.8267700416263426</v>
      </c>
      <c r="D8448" t="n">
        <v>0.11253130875</v>
      </c>
      <c r="E8448" t="n">
        <v>-0.1351141949540797</v>
      </c>
      <c r="F8448" t="n">
        <v>-10.1873245397</v>
      </c>
      <c r="G8448" t="n">
        <v>-9.980768099419608</v>
      </c>
    </row>
    <row r="8449">
      <c r="A8449" s="3" t="n">
        <v>45392.34038684027</v>
      </c>
      <c r="B8449" t="n">
        <v>0.6177012702</v>
      </c>
      <c r="C8449" t="n">
        <v>0.8029447968810046</v>
      </c>
      <c r="D8449" t="n">
        <v>0.2465980209</v>
      </c>
      <c r="E8449" t="n">
        <v>-0.06786551547657364</v>
      </c>
      <c r="F8449" t="n">
        <v>-9.99100521335</v>
      </c>
      <c r="G8449" t="n">
        <v>-10.07726654122986</v>
      </c>
    </row>
    <row r="8450">
      <c r="A8450" s="3" t="n">
        <v>45392.34038740741</v>
      </c>
      <c r="B8450" t="n">
        <v>0.3687104267</v>
      </c>
      <c r="C8450" t="n">
        <v>0.7918328566207481</v>
      </c>
      <c r="D8450" t="n">
        <v>-0.62967518985</v>
      </c>
      <c r="E8450" t="n">
        <v>0.01734327768857807</v>
      </c>
      <c r="F8450" t="n">
        <v>-10.16577932965</v>
      </c>
      <c r="G8450" t="n">
        <v>-10.06324175160772</v>
      </c>
    </row>
    <row r="8451">
      <c r="A8451" s="3" t="n">
        <v>45392.34038797454</v>
      </c>
      <c r="B8451" t="n">
        <v>1.45327688345</v>
      </c>
      <c r="C8451" t="n">
        <v>0.8734715262807716</v>
      </c>
      <c r="D8451" t="n">
        <v>0.2801171506</v>
      </c>
      <c r="E8451" t="n">
        <v>0.2442848859034971</v>
      </c>
      <c r="F8451" t="n">
        <v>-10.0173360686</v>
      </c>
      <c r="G8451" t="n">
        <v>-10.03400876801879</v>
      </c>
    </row>
    <row r="8452">
      <c r="A8452" s="3" t="n">
        <v>45392.34038853009</v>
      </c>
      <c r="B8452" t="n">
        <v>0.48842020325</v>
      </c>
      <c r="C8452" t="n">
        <v>0.7464440000695824</v>
      </c>
      <c r="D8452" t="n">
        <v>0.4932058484499999</v>
      </c>
      <c r="E8452" t="n">
        <v>0.3978943770389288</v>
      </c>
      <c r="F8452" t="n">
        <v>-10.23281758905</v>
      </c>
      <c r="G8452" t="n">
        <v>-10.07567038893091</v>
      </c>
    </row>
    <row r="8453">
      <c r="A8453" s="3" t="n">
        <v>45392.34038910879</v>
      </c>
      <c r="B8453" t="n">
        <v>0.6009417053499999</v>
      </c>
      <c r="C8453" t="n">
        <v>0.7446525377062957</v>
      </c>
      <c r="D8453" t="n">
        <v>0.39743410455</v>
      </c>
      <c r="E8453" t="n">
        <v>0.3258274549653855</v>
      </c>
      <c r="F8453" t="n">
        <v>-9.9072073891</v>
      </c>
      <c r="G8453" t="n">
        <v>-10.08372334017089</v>
      </c>
    </row>
    <row r="8454">
      <c r="A8454" s="3" t="n">
        <v>45392.34038966435</v>
      </c>
      <c r="B8454" t="n">
        <v>1.27132429935</v>
      </c>
      <c r="C8454" t="n">
        <v>0.7670602529104916</v>
      </c>
      <c r="D8454" t="n">
        <v>0.5075725906999999</v>
      </c>
      <c r="E8454" t="n">
        <v>0.3362592617583925</v>
      </c>
      <c r="F8454" t="n">
        <v>-9.9072073891</v>
      </c>
      <c r="G8454" t="n">
        <v>-10.08719441422509</v>
      </c>
    </row>
    <row r="8455">
      <c r="A8455" s="3" t="n">
        <v>45392.34039023148</v>
      </c>
      <c r="B8455" t="n">
        <v>0.6943206266499999</v>
      </c>
      <c r="C8455" t="n">
        <v>0.6246694093597919</v>
      </c>
      <c r="D8455" t="n">
        <v>0.7805112734999999</v>
      </c>
      <c r="E8455" t="n">
        <v>0.304621888751516</v>
      </c>
      <c r="F8455" t="n">
        <v>-10.0867671506</v>
      </c>
      <c r="G8455" t="n">
        <v>-10.12581476209303</v>
      </c>
    </row>
    <row r="8456">
      <c r="A8456" s="3" t="n">
        <v>45392.34039079861</v>
      </c>
      <c r="B8456" t="n">
        <v>0.0766095498</v>
      </c>
      <c r="C8456" t="n">
        <v>0.5392822220300713</v>
      </c>
      <c r="D8456" t="n">
        <v>-0.11970977655</v>
      </c>
      <c r="E8456" t="n">
        <v>0.1901249524486019</v>
      </c>
      <c r="F8456" t="n">
        <v>-10.50336344925</v>
      </c>
      <c r="G8456" t="n">
        <v>-10.17749466462683</v>
      </c>
    </row>
    <row r="8457">
      <c r="A8457" s="3" t="n">
        <v>45392.34039195602</v>
      </c>
      <c r="B8457" t="n">
        <v>0.7254469337499999</v>
      </c>
      <c r="C8457" t="n">
        <v>0.7557758847692329</v>
      </c>
      <c r="D8457" t="n">
        <v>-0.6727754166</v>
      </c>
      <c r="E8457" t="n">
        <v>0.08574507290641051</v>
      </c>
      <c r="F8457" t="n">
        <v>-10.16817215225</v>
      </c>
      <c r="G8457" t="n">
        <v>-10.17928112079816</v>
      </c>
    </row>
    <row r="8458">
      <c r="A8458" s="3" t="n">
        <v>45392.34039197917</v>
      </c>
      <c r="B8458" t="n">
        <v>0.8499423555</v>
      </c>
      <c r="C8458" t="n">
        <v>0.8024432404529158</v>
      </c>
      <c r="D8458" t="n">
        <v>0.3327984744</v>
      </c>
      <c r="E8458" t="n">
        <v>-0.04247584717400947</v>
      </c>
      <c r="F8458" t="n">
        <v>-9.9694600033</v>
      </c>
      <c r="G8458" t="n">
        <v>-10.19262035929327</v>
      </c>
    </row>
    <row r="8459">
      <c r="A8459" s="3" t="n">
        <v>45392.34039304398</v>
      </c>
      <c r="B8459" t="n">
        <v>0.4572938961499999</v>
      </c>
      <c r="C8459" t="n">
        <v>0.8618125395376481</v>
      </c>
      <c r="D8459" t="n">
        <v>-0.08858346944999999</v>
      </c>
      <c r="E8459" t="n">
        <v>-0.1294554835921915</v>
      </c>
      <c r="F8459" t="n">
        <v>-10.39802041495</v>
      </c>
      <c r="G8459" t="n">
        <v>-10.13917285953045</v>
      </c>
    </row>
    <row r="8460">
      <c r="A8460" s="3" t="n">
        <v>45392.3403930787</v>
      </c>
      <c r="B8460" t="n">
        <v>1.7046703562</v>
      </c>
      <c r="C8460" t="n">
        <v>1.092855704822264</v>
      </c>
      <c r="D8460" t="n">
        <v>0.36391497485</v>
      </c>
      <c r="E8460" t="n">
        <v>-0.1378604227032638</v>
      </c>
      <c r="F8460" t="n">
        <v>-10.002979133</v>
      </c>
      <c r="G8460" t="n">
        <v>-10.06568534476634</v>
      </c>
    </row>
    <row r="8461">
      <c r="A8461" s="3" t="n">
        <v>45392.34039363426</v>
      </c>
      <c r="B8461" t="n">
        <v>1.5298962399</v>
      </c>
      <c r="C8461" t="n">
        <v>1.38398826075723</v>
      </c>
      <c r="D8461" t="n">
        <v>-0.38786281415</v>
      </c>
      <c r="E8461" t="n">
        <v>-0.01990205898088584</v>
      </c>
      <c r="F8461" t="n">
        <v>-9.902421743899998</v>
      </c>
      <c r="G8461" t="n">
        <v>-9.970251370237907</v>
      </c>
    </row>
    <row r="8462">
      <c r="A8462" s="3" t="n">
        <v>45392.34039418981</v>
      </c>
      <c r="B8462" t="n">
        <v>0.8379684358499999</v>
      </c>
      <c r="C8462" t="n">
        <v>1.321671800465272</v>
      </c>
      <c r="D8462" t="n">
        <v>-0.28730542505</v>
      </c>
      <c r="E8462" t="n">
        <v>0.02813310721421921</v>
      </c>
      <c r="F8462" t="n">
        <v>-9.921574131349999</v>
      </c>
      <c r="G8462" t="n">
        <v>-9.967511268787556</v>
      </c>
    </row>
    <row r="8463">
      <c r="A8463" s="3" t="n">
        <v>45392.34039474537</v>
      </c>
      <c r="B8463" t="n">
        <v>1.3575149462</v>
      </c>
      <c r="C8463" t="n">
        <v>1.263792174948255</v>
      </c>
      <c r="D8463" t="n">
        <v>0.15801455145</v>
      </c>
      <c r="E8463" t="n">
        <v>-0.0427500219061773</v>
      </c>
      <c r="F8463" t="n">
        <v>-9.95748608365</v>
      </c>
      <c r="G8463" t="n">
        <v>-9.971830012294667</v>
      </c>
    </row>
    <row r="8464">
      <c r="A8464" s="3" t="n">
        <v>45392.34039586806</v>
      </c>
      <c r="B8464" t="n">
        <v>1.503555578</v>
      </c>
      <c r="C8464" t="n">
        <v>1.146192016833103</v>
      </c>
      <c r="D8464" t="n">
        <v>0.14605043845</v>
      </c>
      <c r="E8464" t="n">
        <v>0.08057637401398624</v>
      </c>
      <c r="F8464" t="n">
        <v>-10.01973869785</v>
      </c>
      <c r="G8464" t="n">
        <v>-9.962102318399795</v>
      </c>
    </row>
    <row r="8465">
      <c r="A8465" s="3" t="n">
        <v>45392.34039591435</v>
      </c>
      <c r="B8465" t="n">
        <v>1.30962907425</v>
      </c>
      <c r="C8465" t="n">
        <v>0.8931386371294896</v>
      </c>
      <c r="D8465" t="n">
        <v>0.11492413135</v>
      </c>
      <c r="E8465" t="n">
        <v>0.06771887291305378</v>
      </c>
      <c r="F8465" t="n">
        <v>-9.914385856899999</v>
      </c>
      <c r="G8465" t="n">
        <v>-10.00309832151541</v>
      </c>
    </row>
    <row r="8466">
      <c r="A8466" s="3" t="n">
        <v>45392.34039708333</v>
      </c>
      <c r="B8466" t="n">
        <v>0.009581097049999999</v>
      </c>
      <c r="C8466" t="n">
        <v>0.8774895782398626</v>
      </c>
      <c r="D8466" t="n">
        <v>0.15562172885</v>
      </c>
      <c r="E8466" t="n">
        <v>0.2608511751689984</v>
      </c>
      <c r="F8466" t="n">
        <v>-10.12268890955</v>
      </c>
      <c r="G8466" t="n">
        <v>-10.05919686280224</v>
      </c>
    </row>
    <row r="8467">
      <c r="A8467" s="3" t="n">
        <v>45392.34039711805</v>
      </c>
      <c r="B8467" t="n">
        <v>0.8571208232999998</v>
      </c>
      <c r="C8467" t="n">
        <v>0.8820717068782076</v>
      </c>
      <c r="D8467" t="n">
        <v>0.22265998825</v>
      </c>
      <c r="E8467" t="n">
        <v>0.2485225931069937</v>
      </c>
      <c r="F8467" t="n">
        <v>-10.1466269422</v>
      </c>
      <c r="G8467" t="n">
        <v>-10.06459369774828</v>
      </c>
    </row>
    <row r="8468">
      <c r="A8468" s="3" t="n">
        <v>45392.340398125</v>
      </c>
      <c r="B8468" t="n">
        <v>0.7757256283</v>
      </c>
      <c r="C8468" t="n">
        <v>0.868777386954781</v>
      </c>
      <c r="D8468" t="n">
        <v>0.3830673623</v>
      </c>
      <c r="E8468" t="n">
        <v>0.1532725218402102</v>
      </c>
      <c r="F8468" t="n">
        <v>-10.06282911795</v>
      </c>
      <c r="G8468" t="n">
        <v>-10.09102456254082</v>
      </c>
    </row>
    <row r="8469">
      <c r="A8469" s="3" t="n">
        <v>45392.34039814815</v>
      </c>
      <c r="B8469" t="n">
        <v>0.9864116968999999</v>
      </c>
      <c r="C8469" t="n">
        <v>0.7626843153747107</v>
      </c>
      <c r="D8469" t="n">
        <v>-0.1412549866</v>
      </c>
      <c r="E8469" t="n">
        <v>0.1417020235403267</v>
      </c>
      <c r="F8469" t="n">
        <v>-9.964664551449999</v>
      </c>
      <c r="G8469" t="n">
        <v>-10.06862857416984</v>
      </c>
    </row>
    <row r="8470">
      <c r="A8470" s="3" t="n">
        <v>45392.34039924769</v>
      </c>
      <c r="B8470" t="n">
        <v>1.2665288475</v>
      </c>
      <c r="C8470" t="n">
        <v>0.8448734832755269</v>
      </c>
      <c r="D8470" t="n">
        <v>0.53151062335</v>
      </c>
      <c r="E8470" t="n">
        <v>0.03988981756748262</v>
      </c>
      <c r="F8470" t="n">
        <v>-10.22803194385</v>
      </c>
      <c r="G8470" t="n">
        <v>-10.10199159754618</v>
      </c>
    </row>
    <row r="8471">
      <c r="A8471" s="3" t="n">
        <v>45392.34039928241</v>
      </c>
      <c r="B8471" t="n">
        <v>0.8523351781</v>
      </c>
      <c r="C8471" t="n">
        <v>0.9424822481715645</v>
      </c>
      <c r="D8471" t="n">
        <v>-0.45250825095</v>
      </c>
      <c r="E8471" t="n">
        <v>-0.06052129471818199</v>
      </c>
      <c r="F8471" t="n">
        <v>-9.938333696199999</v>
      </c>
      <c r="G8471" t="n">
        <v>-10.04768822183313</v>
      </c>
    </row>
    <row r="8472">
      <c r="A8472" s="3" t="n">
        <v>45392.34039982639</v>
      </c>
      <c r="B8472" t="n">
        <v>0.94091864755</v>
      </c>
      <c r="C8472" t="n">
        <v>0.870834566100352</v>
      </c>
      <c r="D8472" t="n">
        <v>-0.1628100033</v>
      </c>
      <c r="E8472" t="n">
        <v>-0.1059281415573429</v>
      </c>
      <c r="F8472" t="n">
        <v>-10.1490197648</v>
      </c>
      <c r="G8472" t="n">
        <v>-10.02475099324758</v>
      </c>
    </row>
    <row r="8473">
      <c r="A8473" s="3" t="n">
        <v>45392.34040096065</v>
      </c>
      <c r="B8473" t="n">
        <v>0.208293246</v>
      </c>
      <c r="C8473" t="n">
        <v>1.037819687774711</v>
      </c>
      <c r="D8473" t="n">
        <v>0.05267151714999999</v>
      </c>
      <c r="E8473" t="n">
        <v>-0.162914218958159</v>
      </c>
      <c r="F8473" t="n">
        <v>-9.9072073891</v>
      </c>
      <c r="G8473" t="n">
        <v>-10.06132776326774</v>
      </c>
    </row>
    <row r="8474">
      <c r="A8474" s="3" t="n">
        <v>45392.34040099537</v>
      </c>
      <c r="B8474" t="n">
        <v>1.4293388508</v>
      </c>
      <c r="C8474" t="n">
        <v>1.061924273459443</v>
      </c>
      <c r="D8474" t="n">
        <v>-0.4572938961499999</v>
      </c>
      <c r="E8474" t="n">
        <v>-0.09234958879918438</v>
      </c>
      <c r="F8474" t="n">
        <v>-10.20408410455</v>
      </c>
      <c r="G8474" t="n">
        <v>-10.0130811940442</v>
      </c>
    </row>
    <row r="8475">
      <c r="A8475" s="3" t="n">
        <v>45392.34040152778</v>
      </c>
      <c r="B8475" t="n">
        <v>0.9959829872999999</v>
      </c>
      <c r="C8475" t="n">
        <v>1.067835397477042</v>
      </c>
      <c r="D8475" t="n">
        <v>0.02154521005</v>
      </c>
      <c r="E8475" t="n">
        <v>-0.1658150900342662</v>
      </c>
      <c r="F8475" t="n">
        <v>-9.761156950649999</v>
      </c>
      <c r="G8475" t="n">
        <v>-9.983546147347813</v>
      </c>
    </row>
    <row r="8476">
      <c r="A8476" s="3" t="n">
        <v>45392.34040208333</v>
      </c>
      <c r="B8476" t="n">
        <v>1.4652508031</v>
      </c>
      <c r="C8476" t="n">
        <v>1.123593609148022</v>
      </c>
      <c r="D8476" t="n">
        <v>0.1077358569</v>
      </c>
      <c r="E8476" t="n">
        <v>-0.08919932249813542</v>
      </c>
      <c r="F8476" t="n">
        <v>-10.09395542505</v>
      </c>
      <c r="G8476" t="n">
        <v>-9.992341112245132</v>
      </c>
    </row>
    <row r="8477">
      <c r="A8477" s="3" t="n">
        <v>45392.34040320602</v>
      </c>
      <c r="B8477" t="n">
        <v>1.71664427585</v>
      </c>
      <c r="C8477" t="n">
        <v>1.110630132220982</v>
      </c>
      <c r="D8477" t="n">
        <v>-0.1771669389</v>
      </c>
      <c r="E8477" t="n">
        <v>-0.1355311261646857</v>
      </c>
      <c r="F8477" t="n">
        <v>-10.09874107025</v>
      </c>
      <c r="G8477" t="n">
        <v>-9.931437678207487</v>
      </c>
    </row>
    <row r="8478">
      <c r="A8478" s="3" t="n">
        <v>45392.34040322917</v>
      </c>
      <c r="B8478" t="n">
        <v>0.45968671875</v>
      </c>
      <c r="C8478" t="n">
        <v>1.26222416247716</v>
      </c>
      <c r="D8478" t="n">
        <v>0.11731695395</v>
      </c>
      <c r="E8478" t="n">
        <v>-0.008460052941258747</v>
      </c>
      <c r="F8478" t="n">
        <v>-9.6342687063</v>
      </c>
      <c r="G8478" t="n">
        <v>-9.895825640238488</v>
      </c>
    </row>
    <row r="8479">
      <c r="A8479" s="3" t="n">
        <v>45392.34040377315</v>
      </c>
      <c r="B8479" t="n">
        <v>0.8858543077999999</v>
      </c>
      <c r="C8479" t="n">
        <v>1.096616977994758</v>
      </c>
      <c r="D8479" t="n">
        <v>-0.4285604116499999</v>
      </c>
      <c r="E8479" t="n">
        <v>0.1146270972938232</v>
      </c>
      <c r="F8479" t="n">
        <v>-10.0867671506</v>
      </c>
      <c r="G8479" t="n">
        <v>-9.872637301978699</v>
      </c>
    </row>
    <row r="8480">
      <c r="A8480" s="3" t="n">
        <v>45392.34040489583</v>
      </c>
      <c r="B8480" t="n">
        <v>1.0606284241</v>
      </c>
      <c r="C8480" t="n">
        <v>1.073718221651518</v>
      </c>
      <c r="D8480" t="n">
        <v>0.1675956485</v>
      </c>
      <c r="E8480" t="n">
        <v>0.1285115306665505</v>
      </c>
      <c r="F8480" t="n">
        <v>-9.82580238745</v>
      </c>
      <c r="G8480" t="n">
        <v>-9.939602845869025</v>
      </c>
    </row>
    <row r="8481">
      <c r="A8481" s="3" t="n">
        <v>45392.34040491898</v>
      </c>
      <c r="B8481" t="n">
        <v>1.16837408765</v>
      </c>
      <c r="C8481" t="n">
        <v>0.813056481700585</v>
      </c>
      <c r="D8481" t="n">
        <v>0.3088506351</v>
      </c>
      <c r="E8481" t="n">
        <v>0.2172029189851988</v>
      </c>
      <c r="F8481" t="n">
        <v>-9.734826095399999</v>
      </c>
      <c r="G8481" t="n">
        <v>-9.902690843862265</v>
      </c>
    </row>
    <row r="8482">
      <c r="A8482" s="3" t="n">
        <v>45392.34040601852</v>
      </c>
      <c r="B8482" t="n">
        <v>1.55383427255</v>
      </c>
      <c r="C8482" t="n">
        <v>0.8581887651990698</v>
      </c>
      <c r="D8482" t="n">
        <v>0.821208871</v>
      </c>
      <c r="E8482" t="n">
        <v>0.2653873794254087</v>
      </c>
      <c r="F8482" t="n">
        <v>-9.93353824435</v>
      </c>
      <c r="G8482" t="n">
        <v>-9.854533128831147</v>
      </c>
    </row>
    <row r="8483">
      <c r="A8483" s="3" t="n">
        <v>45392.34040605324</v>
      </c>
      <c r="B8483" t="n">
        <v>0.19153368115</v>
      </c>
      <c r="C8483" t="n">
        <v>0.9208122947904454</v>
      </c>
      <c r="D8483" t="n">
        <v>-0.05267151714999999</v>
      </c>
      <c r="E8483" t="n">
        <v>0.2172409797596743</v>
      </c>
      <c r="F8483" t="n">
        <v>-10.12747455475</v>
      </c>
      <c r="G8483" t="n">
        <v>-9.860059004661215</v>
      </c>
    </row>
    <row r="8484">
      <c r="A8484" s="3" t="n">
        <v>45392.3404066088</v>
      </c>
      <c r="B8484" t="n">
        <v>0.7565634341999999</v>
      </c>
      <c r="C8484" t="n">
        <v>0.8780011013332193</v>
      </c>
      <c r="D8484" t="n">
        <v>0.0766095498</v>
      </c>
      <c r="E8484" t="n">
        <v>0.1717952492103735</v>
      </c>
      <c r="F8484" t="n">
        <v>-9.955093261049999</v>
      </c>
      <c r="G8484" t="n">
        <v>-9.851336412383711</v>
      </c>
    </row>
    <row r="8485">
      <c r="A8485" s="3" t="n">
        <v>45392.34040716435</v>
      </c>
      <c r="B8485" t="n">
        <v>0.3711032493</v>
      </c>
      <c r="C8485" t="n">
        <v>0.8924439422728463</v>
      </c>
      <c r="D8485" t="n">
        <v>0.14605043845</v>
      </c>
      <c r="E8485" t="n">
        <v>-0.01139269847773897</v>
      </c>
      <c r="F8485" t="n">
        <v>-9.5720160921</v>
      </c>
      <c r="G8485" t="n">
        <v>-9.867213195859119</v>
      </c>
    </row>
    <row r="8486">
      <c r="A8486" s="3" t="n">
        <v>45392.34040771991</v>
      </c>
      <c r="B8486" t="n">
        <v>1.908177957</v>
      </c>
      <c r="C8486" t="n">
        <v>0.9898416698896297</v>
      </c>
      <c r="D8486" t="n">
        <v>-0.31843173215</v>
      </c>
      <c r="E8486" t="n">
        <v>-0.204256312239278</v>
      </c>
      <c r="F8486" t="n">
        <v>-9.6749663038</v>
      </c>
      <c r="G8486" t="n">
        <v>-9.889257859279397</v>
      </c>
    </row>
    <row r="8487">
      <c r="A8487" s="3" t="n">
        <v>45392.34040828704</v>
      </c>
      <c r="B8487" t="n">
        <v>0.682346707</v>
      </c>
      <c r="C8487" t="n">
        <v>1.214556482774829</v>
      </c>
      <c r="D8487" t="n">
        <v>-0.28491260245</v>
      </c>
      <c r="E8487" t="n">
        <v>-0.29770314859091</v>
      </c>
      <c r="F8487" t="n">
        <v>-10.1394484744</v>
      </c>
      <c r="G8487" t="n">
        <v>-10.0004970675991</v>
      </c>
    </row>
    <row r="8488">
      <c r="A8488" s="3" t="n">
        <v>45392.34040940972</v>
      </c>
      <c r="B8488" t="n">
        <v>1.4029981889</v>
      </c>
      <c r="C8488" t="n">
        <v>1.224463256613989</v>
      </c>
      <c r="D8488" t="n">
        <v>-0.2322410853</v>
      </c>
      <c r="E8488" t="n">
        <v>-0.138569404637413</v>
      </c>
      <c r="F8488" t="n">
        <v>-10.20647692715</v>
      </c>
      <c r="G8488" t="n">
        <v>-10.07260749096623</v>
      </c>
    </row>
    <row r="8489">
      <c r="A8489" s="3" t="n">
        <v>45392.34040997685</v>
      </c>
      <c r="B8489" t="n">
        <v>1.34793384915</v>
      </c>
      <c r="C8489" t="n">
        <v>1.173945293519584</v>
      </c>
      <c r="D8489" t="n">
        <v>-0.2346339079</v>
      </c>
      <c r="E8489" t="n">
        <v>-0.08234680579918441</v>
      </c>
      <c r="F8489" t="n">
        <v>-9.976638471099999</v>
      </c>
      <c r="G8489" t="n">
        <v>-10.22686323805073</v>
      </c>
    </row>
    <row r="8490">
      <c r="A8490" s="3" t="n">
        <v>45392.34041054398</v>
      </c>
      <c r="B8490" t="n">
        <v>1.3575149462</v>
      </c>
      <c r="C8490" t="n">
        <v>1.038278245814338</v>
      </c>
      <c r="D8490" t="n">
        <v>-0.1436478092</v>
      </c>
      <c r="E8490" t="n">
        <v>0.0504786450571097</v>
      </c>
      <c r="F8490" t="n">
        <v>-10.4459062869</v>
      </c>
      <c r="G8490" t="n">
        <v>-10.30896947232404</v>
      </c>
    </row>
    <row r="8491">
      <c r="A8491" s="3" t="n">
        <v>45392.34041111111</v>
      </c>
      <c r="B8491" t="n">
        <v>0.9600710349999999</v>
      </c>
      <c r="C8491" t="n">
        <v>0.7743023382092096</v>
      </c>
      <c r="D8491" t="n">
        <v>0.5339034459499999</v>
      </c>
      <c r="E8491" t="n">
        <v>0.213290888570863</v>
      </c>
      <c r="F8491" t="n">
        <v>-10.63983279065</v>
      </c>
      <c r="G8491" t="n">
        <v>-10.26798325299909</v>
      </c>
    </row>
    <row r="8492">
      <c r="A8492" s="3" t="n">
        <v>45392.34041166666</v>
      </c>
      <c r="B8492" t="n">
        <v>-0.4477127990999999</v>
      </c>
      <c r="C8492" t="n">
        <v>0.8053989510473216</v>
      </c>
      <c r="D8492" t="n">
        <v>0.6057371572</v>
      </c>
      <c r="E8492" t="n">
        <v>0.2374228597257582</v>
      </c>
      <c r="F8492" t="n">
        <v>-9.945512163999998</v>
      </c>
      <c r="G8492" t="n">
        <v>-10.18428557544758</v>
      </c>
    </row>
    <row r="8493">
      <c r="A8493" s="3" t="n">
        <v>45392.34041288195</v>
      </c>
      <c r="B8493" t="n">
        <v>1.38623862405</v>
      </c>
      <c r="C8493" t="n">
        <v>0.6396136695715635</v>
      </c>
      <c r="D8493" t="n">
        <v>0.0335191297</v>
      </c>
      <c r="E8493" t="n">
        <v>0.2502427800980194</v>
      </c>
      <c r="F8493" t="n">
        <v>-10.2543627991</v>
      </c>
      <c r="G8493" t="n">
        <v>-10.12013913483138</v>
      </c>
    </row>
    <row r="8494">
      <c r="A8494" s="3" t="n">
        <v>45392.34041292824</v>
      </c>
      <c r="B8494" t="n">
        <v>0.39982692715</v>
      </c>
      <c r="C8494" t="n">
        <v>0.6516679168861323</v>
      </c>
      <c r="D8494" t="n">
        <v>0.32082455475</v>
      </c>
      <c r="E8494" t="n">
        <v>0.2201226032849656</v>
      </c>
      <c r="F8494" t="n">
        <v>-9.792283257749999</v>
      </c>
      <c r="G8494" t="n">
        <v>-10.08394619572066</v>
      </c>
    </row>
    <row r="8495">
      <c r="A8495" s="3" t="n">
        <v>45392.34041392361</v>
      </c>
      <c r="B8495" t="n">
        <v>0.9337401797499999</v>
      </c>
      <c r="C8495" t="n">
        <v>0.8779010232127064</v>
      </c>
      <c r="D8495" t="n">
        <v>0.0047856452</v>
      </c>
      <c r="E8495" t="n">
        <v>0.1876236166375297</v>
      </c>
      <c r="F8495" t="n">
        <v>-9.926359776550001</v>
      </c>
      <c r="G8495" t="n">
        <v>-9.964285955325785</v>
      </c>
    </row>
    <row r="8496">
      <c r="A8496" s="3" t="n">
        <v>45392.34041394676</v>
      </c>
      <c r="B8496" t="n">
        <v>1.20907168515</v>
      </c>
      <c r="C8496" t="n">
        <v>1.092598926035667</v>
      </c>
      <c r="D8496" t="n">
        <v>-0.1723812937</v>
      </c>
      <c r="E8496" t="n">
        <v>0.1112662737593243</v>
      </c>
      <c r="F8496" t="n">
        <v>-10.084374328</v>
      </c>
      <c r="G8496" t="n">
        <v>-9.980571509233126</v>
      </c>
    </row>
    <row r="8497">
      <c r="A8497" s="3" t="n">
        <v>45392.34041449074</v>
      </c>
      <c r="B8497" t="n">
        <v>0.8978282274499999</v>
      </c>
      <c r="C8497" t="n">
        <v>1.355660232087184</v>
      </c>
      <c r="D8497" t="n">
        <v>0.2346339079</v>
      </c>
      <c r="E8497" t="n">
        <v>0.05542860307808874</v>
      </c>
      <c r="F8497" t="n">
        <v>-10.02691716565</v>
      </c>
      <c r="G8497" t="n">
        <v>-10.05551804321145</v>
      </c>
    </row>
    <row r="8498">
      <c r="A8498" s="3" t="n">
        <v>45392.34041513889</v>
      </c>
      <c r="B8498" t="n">
        <v>1.61847970935</v>
      </c>
      <c r="C8498" t="n">
        <v>1.209988549776693</v>
      </c>
      <c r="D8498" t="n">
        <v>0.1412549866</v>
      </c>
      <c r="E8498" t="n">
        <v>0.05489792387121228</v>
      </c>
      <c r="F8498" t="n">
        <v>-10.1131078125</v>
      </c>
      <c r="G8498" t="n">
        <v>-9.975533519955388</v>
      </c>
    </row>
    <row r="8499">
      <c r="A8499" s="3" t="n">
        <v>45392.340415625</v>
      </c>
      <c r="B8499" t="n">
        <v>1.7621373252</v>
      </c>
      <c r="C8499" t="n">
        <v>1.198274312047439</v>
      </c>
      <c r="D8499" t="n">
        <v>0.26335758575</v>
      </c>
      <c r="E8499" t="n">
        <v>-0.04253836742517497</v>
      </c>
      <c r="F8499" t="n">
        <v>-9.943119341399999</v>
      </c>
      <c r="G8499" t="n">
        <v>-10.04404981752718</v>
      </c>
    </row>
    <row r="8500">
      <c r="A8500" s="3" t="n">
        <v>45392.34041684028</v>
      </c>
      <c r="B8500" t="n">
        <v>0.7326254015499999</v>
      </c>
      <c r="C8500" t="n">
        <v>1.079379013211891</v>
      </c>
      <c r="D8500" t="n">
        <v>-0.1077358569</v>
      </c>
      <c r="E8500" t="n">
        <v>0.02864588757039636</v>
      </c>
      <c r="F8500" t="n">
        <v>-10.26633671875</v>
      </c>
      <c r="G8500" t="n">
        <v>-10.03234097459839</v>
      </c>
    </row>
    <row r="8501">
      <c r="A8501" s="3" t="n">
        <v>45392.34041686342</v>
      </c>
      <c r="B8501" t="n">
        <v>1.07020952115</v>
      </c>
      <c r="C8501" t="n">
        <v>0.9492438990575784</v>
      </c>
      <c r="D8501" t="n">
        <v>-0.35434368445</v>
      </c>
      <c r="E8501" t="n">
        <v>-0.05583776211853163</v>
      </c>
      <c r="F8501" t="n">
        <v>-9.804257177399998</v>
      </c>
      <c r="G8501" t="n">
        <v>-10.053224384359</v>
      </c>
    </row>
    <row r="8502">
      <c r="A8502" s="3" t="n">
        <v>45392.34041732639</v>
      </c>
      <c r="B8502" t="n">
        <v>0.2753315054</v>
      </c>
      <c r="C8502" t="n">
        <v>0.8681701747311212</v>
      </c>
      <c r="D8502" t="n">
        <v>-0.0646454368</v>
      </c>
      <c r="E8502" t="n">
        <v>-0.05820271920256424</v>
      </c>
      <c r="F8502" t="n">
        <v>-9.756371305449999</v>
      </c>
      <c r="G8502" t="n">
        <v>-10.04387110333208</v>
      </c>
    </row>
    <row r="8503">
      <c r="A8503" s="3" t="n">
        <v>45392.34041788195</v>
      </c>
      <c r="B8503" t="n">
        <v>0.7422064986</v>
      </c>
      <c r="C8503" t="n">
        <v>0.704745347052566</v>
      </c>
      <c r="D8503" t="n">
        <v>-0.0766095498</v>
      </c>
      <c r="E8503" t="n">
        <v>-0.06797908059825193</v>
      </c>
      <c r="F8503" t="n">
        <v>-10.47702278735</v>
      </c>
      <c r="G8503" t="n">
        <v>-10.03226883057182</v>
      </c>
    </row>
    <row r="8504">
      <c r="A8504" s="3" t="n">
        <v>45392.34041907408</v>
      </c>
      <c r="B8504" t="n">
        <v>1.16837408765</v>
      </c>
      <c r="C8504" t="n">
        <v>0.7967957530191163</v>
      </c>
      <c r="D8504" t="n">
        <v>0.3782817171</v>
      </c>
      <c r="E8504" t="n">
        <v>-0.02421943092855482</v>
      </c>
      <c r="F8504" t="n">
        <v>-10.0101576008</v>
      </c>
      <c r="G8504" t="n">
        <v>-10.06196482976856</v>
      </c>
    </row>
    <row r="8505">
      <c r="A8505" s="3" t="n">
        <v>45392.34042012732</v>
      </c>
      <c r="B8505" t="n">
        <v>0.8523351781</v>
      </c>
      <c r="C8505" t="n">
        <v>1.082984522950586</v>
      </c>
      <c r="D8505" t="n">
        <v>-0.4333460568499999</v>
      </c>
      <c r="E8505" t="n">
        <v>0.03828596167634049</v>
      </c>
      <c r="F8505" t="n">
        <v>-10.1466269422</v>
      </c>
      <c r="G8505" t="n">
        <v>-10.06278474800212</v>
      </c>
    </row>
    <row r="8506">
      <c r="A8506" s="3" t="n">
        <v>45392.34042016204</v>
      </c>
      <c r="B8506" t="n">
        <v>1.1204882157</v>
      </c>
      <c r="C8506" t="n">
        <v>1.222366828009094</v>
      </c>
      <c r="D8506" t="n">
        <v>0.5027869455</v>
      </c>
      <c r="E8506" t="n">
        <v>0.05324284023496523</v>
      </c>
      <c r="F8506" t="n">
        <v>-9.849750226749999</v>
      </c>
      <c r="G8506" t="n">
        <v>-10.12490475526355</v>
      </c>
    </row>
    <row r="8507">
      <c r="A8507" s="3" t="n">
        <v>45392.34042069445</v>
      </c>
      <c r="B8507" t="n">
        <v>1.1899192977</v>
      </c>
      <c r="C8507" t="n">
        <v>1.361409169200936</v>
      </c>
      <c r="D8507" t="n">
        <v>-0.2346339079</v>
      </c>
      <c r="E8507" t="n">
        <v>0.05478899919230786</v>
      </c>
      <c r="F8507" t="n">
        <v>-10.13465302255</v>
      </c>
      <c r="G8507" t="n">
        <v>-10.12503889377683</v>
      </c>
    </row>
    <row r="8508">
      <c r="A8508" s="3" t="n">
        <v>45392.34042071759</v>
      </c>
      <c r="B8508" t="n">
        <v>1.8746588273</v>
      </c>
      <c r="C8508" t="n">
        <v>1.302468642456647</v>
      </c>
      <c r="D8508" t="n">
        <v>0.19153368115</v>
      </c>
      <c r="E8508" t="n">
        <v>0.0471982863431237</v>
      </c>
      <c r="F8508" t="n">
        <v>-10.20408410455</v>
      </c>
      <c r="G8508" t="n">
        <v>-10.0539881600928</v>
      </c>
    </row>
    <row r="8509">
      <c r="A8509" s="3" t="n">
        <v>45392.34042181713</v>
      </c>
      <c r="B8509" t="n">
        <v>1.44131277045</v>
      </c>
      <c r="C8509" t="n">
        <v>1.168158638521215</v>
      </c>
      <c r="D8509" t="n">
        <v>-0.08858346944999999</v>
      </c>
      <c r="E8509" t="n">
        <v>0.05378369184102579</v>
      </c>
      <c r="F8509" t="n">
        <v>-10.0867671506</v>
      </c>
      <c r="G8509" t="n">
        <v>-10.09621212037555</v>
      </c>
    </row>
    <row r="8510">
      <c r="A8510" s="3" t="n">
        <v>45392.34042185186</v>
      </c>
      <c r="B8510" t="n">
        <v>0.7685373538499999</v>
      </c>
      <c r="C8510" t="n">
        <v>0.9412619488779745</v>
      </c>
      <c r="D8510" t="n">
        <v>0.08379782425</v>
      </c>
      <c r="E8510" t="n">
        <v>0.1668797859093245</v>
      </c>
      <c r="F8510" t="n">
        <v>-10.1178934577</v>
      </c>
      <c r="G8510" t="n">
        <v>-10.0787095817766</v>
      </c>
    </row>
    <row r="8511">
      <c r="A8511" s="3" t="n">
        <v>45392.34042239584</v>
      </c>
      <c r="B8511" t="n">
        <v>0.6608014969499999</v>
      </c>
      <c r="C8511" t="n">
        <v>0.8327085968327528</v>
      </c>
      <c r="D8511" t="n">
        <v>0.2992793447</v>
      </c>
      <c r="E8511" t="n">
        <v>0.1029847292792543</v>
      </c>
      <c r="F8511" t="n">
        <v>-10.06043629535</v>
      </c>
      <c r="G8511" t="n">
        <v>-10.10610673305434</v>
      </c>
    </row>
    <row r="8512">
      <c r="A8512" s="3" t="n">
        <v>45392.34042295139</v>
      </c>
      <c r="B8512" t="n">
        <v>0.5458773656</v>
      </c>
      <c r="C8512" t="n">
        <v>0.7607769333793727</v>
      </c>
      <c r="D8512" t="n">
        <v>0.07182390459999999</v>
      </c>
      <c r="E8512" t="n">
        <v>0.231597115283334</v>
      </c>
      <c r="F8512" t="n">
        <v>-9.950297809199999</v>
      </c>
      <c r="G8512" t="n">
        <v>-10.04643662812497</v>
      </c>
    </row>
    <row r="8513">
      <c r="A8513" s="3" t="n">
        <v>45392.34042407407</v>
      </c>
      <c r="B8513" t="n">
        <v>0.4094080242</v>
      </c>
      <c r="C8513" t="n">
        <v>0.6506713417966217</v>
      </c>
      <c r="D8513" t="n">
        <v>0.3064578125</v>
      </c>
      <c r="E8513" t="n">
        <v>0.1838137445421917</v>
      </c>
      <c r="F8513" t="n">
        <v>-10.0819815054</v>
      </c>
      <c r="G8513" t="n">
        <v>-10.00637765155982</v>
      </c>
    </row>
    <row r="8514">
      <c r="A8514" s="3" t="n">
        <v>45392.34042413194</v>
      </c>
      <c r="B8514" t="n">
        <v>0.5410917204</v>
      </c>
      <c r="C8514" t="n">
        <v>0.7275192229087433</v>
      </c>
      <c r="D8514" t="n">
        <v>0.1987219556</v>
      </c>
      <c r="E8514" t="n">
        <v>0.06259093219533816</v>
      </c>
      <c r="F8514" t="n">
        <v>-9.99579085855</v>
      </c>
      <c r="G8514" t="n">
        <v>-10.00779602689595</v>
      </c>
    </row>
    <row r="8515">
      <c r="A8515" s="3" t="n">
        <v>45392.3404246412</v>
      </c>
      <c r="B8515" t="n">
        <v>1.74537776035</v>
      </c>
      <c r="C8515" t="n">
        <v>0.923275021203266</v>
      </c>
      <c r="D8515" t="n">
        <v>-0.08858346944999999</v>
      </c>
      <c r="E8515" t="n">
        <v>0.02890456368088586</v>
      </c>
      <c r="F8515" t="n">
        <v>-10.072410215</v>
      </c>
      <c r="G8515" t="n">
        <v>-9.954113647578932</v>
      </c>
    </row>
    <row r="8516">
      <c r="A8516" s="3" t="n">
        <v>45392.34042524306</v>
      </c>
      <c r="B8516" t="n">
        <v>0.8906399529999999</v>
      </c>
      <c r="C8516" t="n">
        <v>1.03846372636935</v>
      </c>
      <c r="D8516" t="n">
        <v>0.18674803595</v>
      </c>
      <c r="E8516" t="n">
        <v>-0.05321298595780902</v>
      </c>
      <c r="F8516" t="n">
        <v>-9.813828467799999</v>
      </c>
      <c r="G8516" t="n">
        <v>-9.952143653895133</v>
      </c>
    </row>
    <row r="8517">
      <c r="A8517" s="3" t="n">
        <v>45392.34042577547</v>
      </c>
      <c r="B8517" t="n">
        <v>0.6871323522</v>
      </c>
      <c r="C8517" t="n">
        <v>0.9734124222715645</v>
      </c>
      <c r="D8517" t="n">
        <v>-0.5147510585</v>
      </c>
      <c r="E8517" t="n">
        <v>-0.1446998410095576</v>
      </c>
      <c r="F8517" t="n">
        <v>-9.938333696199999</v>
      </c>
      <c r="G8517" t="n">
        <v>-9.908261889716577</v>
      </c>
    </row>
    <row r="8518">
      <c r="A8518" s="3" t="n">
        <v>45392.34042634259</v>
      </c>
      <c r="B8518" t="n">
        <v>1.0917547312</v>
      </c>
      <c r="C8518" t="n">
        <v>0.908807606490329</v>
      </c>
      <c r="D8518" t="n">
        <v>-0.4094080242</v>
      </c>
      <c r="E8518" t="n">
        <v>-0.1741110816071101</v>
      </c>
      <c r="F8518" t="n">
        <v>-9.9742456485</v>
      </c>
      <c r="G8518" t="n">
        <v>-9.899762747331263</v>
      </c>
    </row>
    <row r="8519">
      <c r="A8519" s="3" t="n">
        <v>45392.34042690972</v>
      </c>
      <c r="B8519" t="n">
        <v>1.1204882157</v>
      </c>
      <c r="C8519" t="n">
        <v>0.752040099743009</v>
      </c>
      <c r="D8519" t="n">
        <v>0.4932058484499999</v>
      </c>
      <c r="E8519" t="n">
        <v>-0.09660876090792576</v>
      </c>
      <c r="F8519" t="n">
        <v>-9.739611740599999</v>
      </c>
      <c r="G8519" t="n">
        <v>-9.910757396400026</v>
      </c>
    </row>
    <row r="8520">
      <c r="A8520" s="3" t="n">
        <v>45392.34042746528</v>
      </c>
      <c r="B8520" t="n">
        <v>0.4333460568499999</v>
      </c>
      <c r="C8520" t="n">
        <v>0.6131262050927755</v>
      </c>
      <c r="D8520" t="n">
        <v>-0.36152215225</v>
      </c>
      <c r="E8520" t="n">
        <v>0.0138880908645688</v>
      </c>
      <c r="F8520" t="n">
        <v>-10.06043629535</v>
      </c>
      <c r="G8520" t="n">
        <v>-9.917605089781611</v>
      </c>
    </row>
    <row r="8521">
      <c r="A8521" s="3" t="n">
        <v>45392.34042803241</v>
      </c>
      <c r="B8521" t="n">
        <v>0.08619064685</v>
      </c>
      <c r="C8521" t="n">
        <v>0.7516497539262259</v>
      </c>
      <c r="D8521" t="n">
        <v>-0.1101286795</v>
      </c>
      <c r="E8521" t="n">
        <v>0.03776303178030312</v>
      </c>
      <c r="F8521" t="n">
        <v>-9.801864354799999</v>
      </c>
      <c r="G8521" t="n">
        <v>-9.986780101634059</v>
      </c>
    </row>
    <row r="8522">
      <c r="A8522" s="3" t="n">
        <v>45392.34042976852</v>
      </c>
      <c r="B8522" t="n">
        <v>0.9864116968999999</v>
      </c>
      <c r="C8522" t="n">
        <v>0.8021511668700488</v>
      </c>
      <c r="D8522" t="n">
        <v>0.48602738065</v>
      </c>
      <c r="E8522" t="n">
        <v>0.1114810142490679</v>
      </c>
      <c r="F8522" t="n">
        <v>-10.1753604267</v>
      </c>
      <c r="G8522" t="n">
        <v>-10.01050862857952</v>
      </c>
    </row>
    <row r="8523">
      <c r="A8523" s="3" t="n">
        <v>45392.34042981482</v>
      </c>
      <c r="B8523" t="n">
        <v>0.83557561325</v>
      </c>
      <c r="C8523" t="n">
        <v>0.785252594470748</v>
      </c>
      <c r="D8523" t="n">
        <v>0.2992793447</v>
      </c>
      <c r="E8523" t="n">
        <v>0.1573503052129375</v>
      </c>
      <c r="F8523" t="n">
        <v>-9.945512163999998</v>
      </c>
      <c r="G8523" t="n">
        <v>-9.971900076122754</v>
      </c>
    </row>
    <row r="8524">
      <c r="A8524" s="3" t="n">
        <v>45392.34042984954</v>
      </c>
      <c r="B8524" t="n">
        <v>1.24737646005</v>
      </c>
      <c r="C8524" t="n">
        <v>0.8692061364358997</v>
      </c>
      <c r="D8524" t="n">
        <v>0.05027869455</v>
      </c>
      <c r="E8524" t="n">
        <v>0.1671897354835669</v>
      </c>
      <c r="F8524" t="n">
        <v>-9.99818368115</v>
      </c>
      <c r="G8524" t="n">
        <v>-9.960486118473685</v>
      </c>
    </row>
    <row r="8525">
      <c r="A8525" s="3" t="n">
        <v>45392.34043028935</v>
      </c>
      <c r="B8525" t="n">
        <v>1.21385733035</v>
      </c>
      <c r="C8525" t="n">
        <v>1.108537772575761</v>
      </c>
      <c r="D8525" t="n">
        <v>-0.1340765188</v>
      </c>
      <c r="E8525" t="n">
        <v>0.2883442898889286</v>
      </c>
      <c r="F8525" t="n">
        <v>-10.0867671506</v>
      </c>
      <c r="G8525" t="n">
        <v>-9.937464813294433</v>
      </c>
    </row>
    <row r="8526">
      <c r="A8526" s="3" t="n">
        <v>45392.34043086805</v>
      </c>
      <c r="B8526" t="n">
        <v>0.7613588860499999</v>
      </c>
      <c r="C8526" t="n">
        <v>1.18618408415688</v>
      </c>
      <c r="D8526" t="n">
        <v>0.2992793447</v>
      </c>
      <c r="E8526" t="n">
        <v>0.2374240484106067</v>
      </c>
      <c r="F8526" t="n">
        <v>-9.773130870299999</v>
      </c>
      <c r="G8526" t="n">
        <v>-9.898403623362963</v>
      </c>
    </row>
    <row r="8527">
      <c r="A8527" s="3" t="n">
        <v>45392.34043197917</v>
      </c>
      <c r="B8527" t="n">
        <v>0.8810686625999998</v>
      </c>
      <c r="C8527" t="n">
        <v>1.067562434289047</v>
      </c>
      <c r="D8527" t="n">
        <v>0.6440419320999999</v>
      </c>
      <c r="E8527" t="n">
        <v>0.2747096403496511</v>
      </c>
      <c r="F8527" t="n">
        <v>-9.617509141449998</v>
      </c>
      <c r="G8527" t="n">
        <v>-9.849972465098046</v>
      </c>
    </row>
    <row r="8528">
      <c r="A8528" s="3" t="n">
        <v>45392.3404325463</v>
      </c>
      <c r="B8528" t="n">
        <v>1.28089558975</v>
      </c>
      <c r="C8528" t="n">
        <v>0.9847753807687674</v>
      </c>
      <c r="D8528" t="n">
        <v>0.265760215</v>
      </c>
      <c r="E8528" t="n">
        <v>0.314048456771213</v>
      </c>
      <c r="F8528" t="n">
        <v>-10.0532480209</v>
      </c>
      <c r="G8528" t="n">
        <v>-9.893922327202825</v>
      </c>
    </row>
    <row r="8529">
      <c r="A8529" s="3" t="n">
        <v>45392.34043366898</v>
      </c>
      <c r="B8529" t="n">
        <v>1.34793384915</v>
      </c>
      <c r="C8529" t="n">
        <v>0.8323497283051304</v>
      </c>
      <c r="D8529" t="n">
        <v>0.15801455145</v>
      </c>
      <c r="E8529" t="n">
        <v>0.2892521022233109</v>
      </c>
      <c r="F8529" t="n">
        <v>-10.02213152045</v>
      </c>
      <c r="G8529" t="n">
        <v>-9.95277292536646</v>
      </c>
    </row>
    <row r="8530">
      <c r="A8530" s="3" t="n">
        <v>45392.34043370371</v>
      </c>
      <c r="B8530" t="n">
        <v>0.46447236395</v>
      </c>
      <c r="C8530" t="n">
        <v>0.7849276948986036</v>
      </c>
      <c r="D8530" t="n">
        <v>0.14844326105</v>
      </c>
      <c r="E8530" t="n">
        <v>0.2189829974051288</v>
      </c>
      <c r="F8530" t="n">
        <v>-9.763549773249999</v>
      </c>
      <c r="G8530" t="n">
        <v>-9.984785808488839</v>
      </c>
    </row>
    <row r="8531">
      <c r="A8531" s="3" t="n">
        <v>45392.34043480324</v>
      </c>
      <c r="B8531" t="n">
        <v>0.42616758905</v>
      </c>
      <c r="C8531" t="n">
        <v>0.7094561508257595</v>
      </c>
      <c r="D8531" t="n">
        <v>0.5339034459499999</v>
      </c>
      <c r="E8531" t="n">
        <v>0.1089500527540796</v>
      </c>
      <c r="F8531" t="n">
        <v>-10.20169128195</v>
      </c>
      <c r="G8531" t="n">
        <v>-10.09048206506343</v>
      </c>
    </row>
    <row r="8532">
      <c r="A8532" s="3" t="n">
        <v>45392.34043482639</v>
      </c>
      <c r="B8532" t="n">
        <v>0.5530558334</v>
      </c>
      <c r="C8532" t="n">
        <v>0.6064893661158526</v>
      </c>
      <c r="D8532" t="n">
        <v>-0.35195086185</v>
      </c>
      <c r="E8532" t="n">
        <v>-0.04402833816410272</v>
      </c>
      <c r="F8532" t="n">
        <v>-10.2160580242</v>
      </c>
      <c r="G8532" t="n">
        <v>-10.11332513609339</v>
      </c>
    </row>
    <row r="8533">
      <c r="A8533" s="3" t="n">
        <v>45392.34043542824</v>
      </c>
      <c r="B8533" t="n">
        <v>0.6009417053499999</v>
      </c>
      <c r="C8533" t="n">
        <v>0.5101593975235444</v>
      </c>
      <c r="D8533" t="n">
        <v>-0.2418123757</v>
      </c>
      <c r="E8533" t="n">
        <v>-0.06218268752785566</v>
      </c>
      <c r="F8533" t="n">
        <v>-10.12747455475</v>
      </c>
      <c r="G8533" t="n">
        <v>-10.05500549144851</v>
      </c>
    </row>
    <row r="8534">
      <c r="A8534" s="3" t="n">
        <v>45392.3404359375</v>
      </c>
      <c r="B8534" t="n">
        <v>0.80444930615</v>
      </c>
      <c r="C8534" t="n">
        <v>0.5971878843171344</v>
      </c>
      <c r="D8534" t="n">
        <v>-0.04069759749999999</v>
      </c>
      <c r="E8534" t="n">
        <v>-0.1198716662826344</v>
      </c>
      <c r="F8534" t="n">
        <v>-9.88566217905</v>
      </c>
      <c r="G8534" t="n">
        <v>-10.02941639840329</v>
      </c>
    </row>
    <row r="8535">
      <c r="A8535" s="3" t="n">
        <v>45392.34043649305</v>
      </c>
      <c r="B8535" t="n">
        <v>0.4381415087</v>
      </c>
      <c r="C8535" t="n">
        <v>0.6618547174444074</v>
      </c>
      <c r="D8535" t="n">
        <v>-0.1029502117</v>
      </c>
      <c r="E8535" t="n">
        <v>-0.2760358468913761</v>
      </c>
      <c r="F8535" t="n">
        <v>-10.1514125874</v>
      </c>
      <c r="G8535" t="n">
        <v>-9.972470073366928</v>
      </c>
    </row>
    <row r="8536">
      <c r="A8536" s="3" t="n">
        <v>45392.34043763889</v>
      </c>
      <c r="B8536" t="n">
        <v>0.8260043228499999</v>
      </c>
      <c r="C8536" t="n">
        <v>0.7790872976294894</v>
      </c>
      <c r="D8536" t="n">
        <v>-0.5027869455</v>
      </c>
      <c r="E8536" t="n">
        <v>-0.4025151150755256</v>
      </c>
      <c r="F8536" t="n">
        <v>-9.75397848285</v>
      </c>
      <c r="G8536" t="n">
        <v>-9.907235140319376</v>
      </c>
    </row>
    <row r="8537">
      <c r="A8537" s="3" t="n">
        <v>45392.34043766204</v>
      </c>
      <c r="B8537" t="n">
        <v>0.7972708383499999</v>
      </c>
      <c r="C8537" t="n">
        <v>0.7583276025304216</v>
      </c>
      <c r="D8537" t="n">
        <v>-0.09336911464999999</v>
      </c>
      <c r="E8537" t="n">
        <v>-0.4331153376927751</v>
      </c>
      <c r="F8537" t="n">
        <v>-9.82580238745</v>
      </c>
      <c r="G8537" t="n">
        <v>-9.87885620393476</v>
      </c>
    </row>
    <row r="8538">
      <c r="A8538" s="3" t="n">
        <v>45392.34043875</v>
      </c>
      <c r="B8538" t="n">
        <v>1.0630212467</v>
      </c>
      <c r="C8538" t="n">
        <v>0.8961751782935922</v>
      </c>
      <c r="D8538" t="n">
        <v>-0.62967518985</v>
      </c>
      <c r="E8538" t="n">
        <v>-0.4438695295322856</v>
      </c>
      <c r="F8538" t="n">
        <v>-9.892840646849999</v>
      </c>
      <c r="G8538" t="n">
        <v>-9.9039245158604</v>
      </c>
    </row>
    <row r="8539">
      <c r="A8539" s="3" t="n">
        <v>45392.34043877315</v>
      </c>
      <c r="B8539" t="n">
        <v>0.4692678157999999</v>
      </c>
      <c r="C8539" t="n">
        <v>0.9713990644501191</v>
      </c>
      <c r="D8539" t="n">
        <v>-0.8547280007</v>
      </c>
      <c r="E8539" t="n">
        <v>-0.4076327233787891</v>
      </c>
      <c r="F8539" t="n">
        <v>-9.88566217905</v>
      </c>
      <c r="G8539" t="n">
        <v>-9.949414753513548</v>
      </c>
    </row>
    <row r="8540">
      <c r="A8540" s="3" t="n">
        <v>45392.34043989583</v>
      </c>
      <c r="B8540" t="n">
        <v>1.41497210855</v>
      </c>
      <c r="C8540" t="n">
        <v>0.9656996406321704</v>
      </c>
      <c r="D8540" t="n">
        <v>-0.3040649899</v>
      </c>
      <c r="E8540" t="n">
        <v>-0.3366485789055954</v>
      </c>
      <c r="F8540" t="n">
        <v>-10.16338650705</v>
      </c>
      <c r="G8540" t="n">
        <v>-9.988643205118791</v>
      </c>
    </row>
    <row r="8541">
      <c r="A8541" s="3" t="n">
        <v>45392.34043991898</v>
      </c>
      <c r="B8541" t="n">
        <v>0.5937632375499999</v>
      </c>
      <c r="C8541" t="n">
        <v>0.9062795024108417</v>
      </c>
      <c r="D8541" t="n">
        <v>-0.22744563345</v>
      </c>
      <c r="E8541" t="n">
        <v>-0.3111445911236606</v>
      </c>
      <c r="F8541" t="n">
        <v>-9.92875259915</v>
      </c>
      <c r="G8541" t="n">
        <v>-10.00618394164816</v>
      </c>
    </row>
    <row r="8542">
      <c r="A8542" s="3" t="n">
        <v>45392.34044100694</v>
      </c>
      <c r="B8542" t="n">
        <v>1.5394675303</v>
      </c>
      <c r="C8542" t="n">
        <v>0.8389357967234289</v>
      </c>
      <c r="D8542" t="n">
        <v>0.265760215</v>
      </c>
      <c r="E8542" t="n">
        <v>-0.287175812682868</v>
      </c>
      <c r="F8542" t="n">
        <v>-10.1178934577</v>
      </c>
      <c r="G8542" t="n">
        <v>-10.0430008031484</v>
      </c>
    </row>
    <row r="8543">
      <c r="A8543" s="3" t="n">
        <v>45392.34044157407</v>
      </c>
      <c r="B8543" t="n">
        <v>0.4453199764999999</v>
      </c>
      <c r="C8543" t="n">
        <v>0.7655077619203984</v>
      </c>
      <c r="D8543" t="n">
        <v>-0.1316836962</v>
      </c>
      <c r="E8543" t="n">
        <v>-0.09892082151620071</v>
      </c>
      <c r="F8543" t="n">
        <v>-10.01973869785</v>
      </c>
      <c r="G8543" t="n">
        <v>-10.00930821689781</v>
      </c>
    </row>
    <row r="8544">
      <c r="A8544" s="3" t="n">
        <v>45392.34044159723</v>
      </c>
      <c r="B8544" t="n">
        <v>0.3399769422</v>
      </c>
      <c r="C8544" t="n">
        <v>0.6704202204473212</v>
      </c>
      <c r="D8544" t="n">
        <v>-0.35673650705</v>
      </c>
      <c r="E8544" t="n">
        <v>-0.02553281338951056</v>
      </c>
      <c r="F8544" t="n">
        <v>-9.981424116299999</v>
      </c>
      <c r="G8544" t="n">
        <v>-9.966491354328234</v>
      </c>
    </row>
    <row r="8545">
      <c r="A8545" s="3" t="n">
        <v>45392.34044217593</v>
      </c>
      <c r="B8545" t="n">
        <v>0.8307899680499999</v>
      </c>
      <c r="C8545" t="n">
        <v>0.6620383921128222</v>
      </c>
      <c r="D8545" t="n">
        <v>-0.34955803925</v>
      </c>
      <c r="E8545" t="n">
        <v>0.06487750465734286</v>
      </c>
      <c r="F8545" t="n">
        <v>-9.720459353149998</v>
      </c>
      <c r="G8545" t="n">
        <v>-9.905085472348862</v>
      </c>
    </row>
    <row r="8546">
      <c r="A8546" s="3" t="n">
        <v>45392.34044270834</v>
      </c>
      <c r="B8546" t="n">
        <v>0.6105228023999999</v>
      </c>
      <c r="C8546" t="n">
        <v>0.7851310285856665</v>
      </c>
      <c r="D8546" t="n">
        <v>0.35195086185</v>
      </c>
      <c r="E8546" t="n">
        <v>0.1433834868364806</v>
      </c>
      <c r="F8546" t="n">
        <v>-10.20408410455</v>
      </c>
      <c r="G8546" t="n">
        <v>-9.934630714303758</v>
      </c>
    </row>
    <row r="8547">
      <c r="A8547" s="3" t="n">
        <v>45392.34044326389</v>
      </c>
      <c r="B8547" t="n">
        <v>0.8068421287499999</v>
      </c>
      <c r="C8547" t="n">
        <v>0.8041467172780907</v>
      </c>
      <c r="D8547" t="n">
        <v>0.52672497815</v>
      </c>
      <c r="E8547" t="n">
        <v>0.1993145378562943</v>
      </c>
      <c r="F8547" t="n">
        <v>-9.65342109375</v>
      </c>
      <c r="G8547" t="n">
        <v>-9.930188621884295</v>
      </c>
    </row>
    <row r="8548">
      <c r="A8548" s="3" t="n">
        <v>45392.34044383102</v>
      </c>
      <c r="B8548" t="n">
        <v>0.8260043228499999</v>
      </c>
      <c r="C8548" t="n">
        <v>0.9938687970003524</v>
      </c>
      <c r="D8548" t="n">
        <v>0.1412549866</v>
      </c>
      <c r="E8548" t="n">
        <v>0.3145552937031477</v>
      </c>
      <c r="F8548" t="n">
        <v>-9.938333696199999</v>
      </c>
      <c r="G8548" t="n">
        <v>-9.923547096745949</v>
      </c>
    </row>
    <row r="8549">
      <c r="A8549" s="3" t="n">
        <v>45392.3404449537</v>
      </c>
      <c r="B8549" t="n">
        <v>1.75255622815</v>
      </c>
      <c r="C8549" t="n">
        <v>1.110648602554781</v>
      </c>
      <c r="D8549" t="n">
        <v>0.6631943195500001</v>
      </c>
      <c r="E8549" t="n">
        <v>0.2862373459949892</v>
      </c>
      <c r="F8549" t="n">
        <v>-9.993398035949999</v>
      </c>
      <c r="G8549" t="n">
        <v>-9.914657768559119</v>
      </c>
    </row>
    <row r="8550">
      <c r="A8550" s="3" t="n">
        <v>45392.34044498843</v>
      </c>
      <c r="B8550" t="n">
        <v>0.8451567102999999</v>
      </c>
      <c r="C8550" t="n">
        <v>1.016989745972963</v>
      </c>
      <c r="D8550" t="n">
        <v>0.01915238745</v>
      </c>
      <c r="E8550" t="n">
        <v>0.2768503246058283</v>
      </c>
      <c r="F8550" t="n">
        <v>-10.13226019995</v>
      </c>
      <c r="G8550" t="n">
        <v>-9.908669105714479</v>
      </c>
    </row>
    <row r="8551">
      <c r="A8551" s="3" t="n">
        <v>45392.34044552084</v>
      </c>
      <c r="B8551" t="n">
        <v>0.8978282274499999</v>
      </c>
      <c r="C8551" t="n">
        <v>0.9935726773171356</v>
      </c>
      <c r="D8551" t="n">
        <v>0.1101286795</v>
      </c>
      <c r="E8551" t="n">
        <v>0.1823038176134038</v>
      </c>
      <c r="F8551" t="n">
        <v>-9.818623919649999</v>
      </c>
      <c r="G8551" t="n">
        <v>-9.882042976576251</v>
      </c>
    </row>
    <row r="8552">
      <c r="A8552" s="3" t="n">
        <v>45392.34044608796</v>
      </c>
      <c r="B8552" t="n">
        <v>0.9600710349999999</v>
      </c>
      <c r="C8552" t="n">
        <v>0.8849014168786737</v>
      </c>
      <c r="D8552" t="n">
        <v>-0.0047856452</v>
      </c>
      <c r="E8552" t="n">
        <v>0.08757919076829862</v>
      </c>
      <c r="F8552" t="n">
        <v>-9.739611740599999</v>
      </c>
      <c r="G8552" t="n">
        <v>-9.967284618590005</v>
      </c>
    </row>
    <row r="8553">
      <c r="A8553" s="3" t="n">
        <v>45392.34044671297</v>
      </c>
      <c r="B8553" t="n">
        <v>0.9528925672</v>
      </c>
      <c r="C8553" t="n">
        <v>0.8612195686728461</v>
      </c>
      <c r="D8553" t="n">
        <v>-0.1628100033</v>
      </c>
      <c r="E8553" t="n">
        <v>0.02275723426829844</v>
      </c>
      <c r="F8553" t="n">
        <v>-9.926359776550001</v>
      </c>
      <c r="G8553" t="n">
        <v>-9.999776038801194</v>
      </c>
    </row>
    <row r="8554">
      <c r="A8554" s="3" t="n">
        <v>45392.34044722222</v>
      </c>
      <c r="B8554" t="n">
        <v>0.28969824765</v>
      </c>
      <c r="C8554" t="n">
        <v>0.9087293818835689</v>
      </c>
      <c r="D8554" t="n">
        <v>0.4764462836</v>
      </c>
      <c r="E8554" t="n">
        <v>-0.06702797270419601</v>
      </c>
      <c r="F8554" t="n">
        <v>-10.014943246</v>
      </c>
      <c r="G8554" t="n">
        <v>-9.995283518712963</v>
      </c>
    </row>
    <row r="8555">
      <c r="A8555" s="3" t="n">
        <v>45392.34044777778</v>
      </c>
      <c r="B8555" t="n">
        <v>1.1228810383</v>
      </c>
      <c r="C8555" t="n">
        <v>0.9401100904004689</v>
      </c>
      <c r="D8555" t="n">
        <v>-0.18435521335</v>
      </c>
      <c r="E8555" t="n">
        <v>-0.1044810091916087</v>
      </c>
      <c r="F8555" t="n">
        <v>-10.1801460719</v>
      </c>
      <c r="G8555" t="n">
        <v>-10.03792187282136</v>
      </c>
    </row>
    <row r="8556">
      <c r="A8556" s="3" t="n">
        <v>45392.34044892361</v>
      </c>
      <c r="B8556" t="n">
        <v>1.01274255215</v>
      </c>
      <c r="C8556" t="n">
        <v>0.9217716549004689</v>
      </c>
      <c r="D8556" t="n">
        <v>-0.41898912125</v>
      </c>
      <c r="E8556" t="n">
        <v>-0.2071303236096742</v>
      </c>
      <c r="F8556" t="n">
        <v>-10.20169128195</v>
      </c>
      <c r="G8556" t="n">
        <v>-10.02766912311331</v>
      </c>
    </row>
    <row r="8557">
      <c r="A8557" s="3" t="n">
        <v>45392.34044894676</v>
      </c>
      <c r="B8557" t="n">
        <v>1.48918883575</v>
      </c>
      <c r="C8557" t="n">
        <v>1.094723517327742</v>
      </c>
      <c r="D8557" t="n">
        <v>-0.2394195531</v>
      </c>
      <c r="E8557" t="n">
        <v>-0.2986021372262246</v>
      </c>
      <c r="F8557" t="n">
        <v>-10.02691716565</v>
      </c>
      <c r="G8557" t="n">
        <v>-9.995886113353174</v>
      </c>
    </row>
    <row r="8558">
      <c r="A8558" s="3" t="n">
        <v>45392.34044947917</v>
      </c>
      <c r="B8558" t="n">
        <v>1.13724778055</v>
      </c>
      <c r="C8558" t="n">
        <v>1.068503575517835</v>
      </c>
      <c r="D8558" t="n">
        <v>-0.2394195531</v>
      </c>
      <c r="E8558" t="n">
        <v>-0.306754823696854</v>
      </c>
      <c r="F8558" t="n">
        <v>-9.720459353149998</v>
      </c>
      <c r="G8558" t="n">
        <v>-9.935456324509001</v>
      </c>
    </row>
    <row r="8559">
      <c r="A8559" s="3" t="n">
        <v>45392.34045060185</v>
      </c>
      <c r="B8559" t="n">
        <v>0.1723812937</v>
      </c>
      <c r="C8559" t="n">
        <v>0.9715588282656205</v>
      </c>
      <c r="D8559" t="n">
        <v>-0.5219393329499999</v>
      </c>
      <c r="E8559" t="n">
        <v>-0.2977357002682992</v>
      </c>
      <c r="F8559" t="n">
        <v>-10.0101576008</v>
      </c>
      <c r="G8559" t="n">
        <v>-9.917899449296881</v>
      </c>
    </row>
    <row r="8560">
      <c r="A8560" s="3" t="n">
        <v>45392.340450625</v>
      </c>
      <c r="B8560" t="n">
        <v>1.27850276715</v>
      </c>
      <c r="C8560" t="n">
        <v>0.7530784159581605</v>
      </c>
      <c r="D8560" t="n">
        <v>-0.2681530376</v>
      </c>
      <c r="E8560" t="n">
        <v>-0.2377188422530309</v>
      </c>
      <c r="F8560" t="n">
        <v>-9.574408914699999</v>
      </c>
      <c r="G8560" t="n">
        <v>-9.869787247179865</v>
      </c>
    </row>
    <row r="8561">
      <c r="A8561" s="3" t="n">
        <v>45392.34045116898</v>
      </c>
      <c r="B8561" t="n">
        <v>1.38623862405</v>
      </c>
      <c r="C8561" t="n">
        <v>0.728813197803615</v>
      </c>
      <c r="D8561" t="n">
        <v>-0.11731695395</v>
      </c>
      <c r="E8561" t="n">
        <v>-0.1404213756313523</v>
      </c>
      <c r="F8561" t="n">
        <v>-10.0771958602</v>
      </c>
      <c r="G8561" t="n">
        <v>-9.911822915210749</v>
      </c>
    </row>
    <row r="8562">
      <c r="A8562" s="3" t="n">
        <v>45392.34045173611</v>
      </c>
      <c r="B8562" t="n">
        <v>-0.32321737735</v>
      </c>
      <c r="C8562" t="n">
        <v>0.6681603705350834</v>
      </c>
      <c r="D8562" t="n">
        <v>0.265760215</v>
      </c>
      <c r="E8562" t="n">
        <v>-0.06660329218275077</v>
      </c>
      <c r="F8562" t="n">
        <v>-10.05804347275</v>
      </c>
      <c r="G8562" t="n">
        <v>-10.03403837084339</v>
      </c>
    </row>
    <row r="8563">
      <c r="A8563" s="3" t="n">
        <v>45392.3404528588</v>
      </c>
      <c r="B8563" t="n">
        <v>0.45250825095</v>
      </c>
      <c r="C8563" t="n">
        <v>0.6696560103863656</v>
      </c>
      <c r="D8563" t="n">
        <v>-0.05027869455</v>
      </c>
      <c r="E8563" t="n">
        <v>-0.01016837594312357</v>
      </c>
      <c r="F8563" t="n">
        <v>-10.141841297</v>
      </c>
      <c r="G8563" t="n">
        <v>-10.10605374514129</v>
      </c>
    </row>
    <row r="8564">
      <c r="A8564" s="3" t="n">
        <v>45392.34045288194</v>
      </c>
      <c r="B8564" t="n">
        <v>0.9433114701499999</v>
      </c>
      <c r="C8564" t="n">
        <v>0.6608726808849669</v>
      </c>
      <c r="D8564" t="n">
        <v>-0.3327984744</v>
      </c>
      <c r="E8564" t="n">
        <v>0.06745642501410279</v>
      </c>
      <c r="F8564" t="n">
        <v>-9.940726518799998</v>
      </c>
      <c r="G8564" t="n">
        <v>-10.07992412052054</v>
      </c>
    </row>
    <row r="8565">
      <c r="A8565" s="3" t="n">
        <v>45392.34045342592</v>
      </c>
      <c r="B8565" t="n">
        <v>1.1228810383</v>
      </c>
      <c r="C8565" t="n">
        <v>0.5175164880813534</v>
      </c>
      <c r="D8565" t="n">
        <v>0.3711032493</v>
      </c>
      <c r="E8565" t="n">
        <v>0.01854565527214457</v>
      </c>
      <c r="F8565" t="n">
        <v>-10.34055344595</v>
      </c>
      <c r="G8565" t="n">
        <v>-10.11235425488406</v>
      </c>
    </row>
    <row r="8566">
      <c r="A8566" s="3" t="n">
        <v>45392.34045456019</v>
      </c>
      <c r="B8566" t="n">
        <v>0.35195086185</v>
      </c>
      <c r="C8566" t="n">
        <v>0.497230483894407</v>
      </c>
      <c r="D8566" t="n">
        <v>0.0335191297</v>
      </c>
      <c r="E8566" t="n">
        <v>0.04500420270606074</v>
      </c>
      <c r="F8566" t="n">
        <v>-10.1514125874</v>
      </c>
      <c r="G8566" t="n">
        <v>-9.997654739251775</v>
      </c>
    </row>
    <row r="8567">
      <c r="A8567" s="3" t="n">
        <v>45392.3404556713</v>
      </c>
      <c r="B8567" t="n">
        <v>0.25378629535</v>
      </c>
      <c r="C8567" t="n">
        <v>0.5980043736520996</v>
      </c>
      <c r="D8567" t="n">
        <v>-0.08858346944999999</v>
      </c>
      <c r="E8567" t="n">
        <v>0.0385629252460374</v>
      </c>
      <c r="F8567" t="n">
        <v>-9.689333046050001</v>
      </c>
      <c r="G8567" t="n">
        <v>-9.934785746239188</v>
      </c>
    </row>
    <row r="8568">
      <c r="A8568" s="3" t="n">
        <v>45392.34045570602</v>
      </c>
      <c r="B8568" t="n">
        <v>0.35673650705</v>
      </c>
      <c r="C8568" t="n">
        <v>0.3658108814646863</v>
      </c>
      <c r="D8568" t="n">
        <v>0.12688824435</v>
      </c>
      <c r="E8568" t="n">
        <v>0.06765024922237781</v>
      </c>
      <c r="F8568" t="n">
        <v>-9.75397848285</v>
      </c>
      <c r="G8568" t="n">
        <v>-9.849231022923803</v>
      </c>
    </row>
    <row r="8569">
      <c r="A8569" s="3" t="n">
        <v>45392.34045625</v>
      </c>
      <c r="B8569" t="n">
        <v>0.4285604116499999</v>
      </c>
      <c r="C8569" t="n">
        <v>0.2331193405284388</v>
      </c>
      <c r="D8569" t="n">
        <v>-0.06943108200000001</v>
      </c>
      <c r="E8569" t="n">
        <v>0.09613449851270423</v>
      </c>
      <c r="F8569" t="n">
        <v>-9.964664551449999</v>
      </c>
      <c r="G8569" t="n">
        <v>-9.817286694914131</v>
      </c>
    </row>
    <row r="8570">
      <c r="A8570" s="3" t="n">
        <v>45392.34045737269</v>
      </c>
      <c r="B8570" t="n">
        <v>0.2011147782</v>
      </c>
      <c r="C8570" t="n">
        <v>0.204572731002215</v>
      </c>
      <c r="D8570" t="n">
        <v>0.4333460568499999</v>
      </c>
      <c r="E8570" t="n">
        <v>0.1080763693904431</v>
      </c>
      <c r="F8570" t="n">
        <v>-9.6007495766</v>
      </c>
      <c r="G8570" t="n">
        <v>-9.715023543056553</v>
      </c>
    </row>
    <row r="8571">
      <c r="A8571" s="3" t="n">
        <v>45392.34045739583</v>
      </c>
      <c r="B8571" t="n">
        <v>0.3088506351</v>
      </c>
      <c r="C8571" t="n">
        <v>0.3536319593969707</v>
      </c>
      <c r="D8571" t="n">
        <v>-0.04310022674999999</v>
      </c>
      <c r="E8571" t="n">
        <v>0.1822189180840331</v>
      </c>
      <c r="F8571" t="n">
        <v>-9.854535871949999</v>
      </c>
      <c r="G8571" t="n">
        <v>-9.745349682378933</v>
      </c>
    </row>
    <row r="8572">
      <c r="A8572" s="3" t="n">
        <v>45392.34045849537</v>
      </c>
      <c r="B8572" t="n">
        <v>0.04069759749999999</v>
      </c>
      <c r="C8572" t="n">
        <v>0.5062801245205142</v>
      </c>
      <c r="D8572" t="n">
        <v>0.1077358569</v>
      </c>
      <c r="E8572" t="n">
        <v>0.2754309891780893</v>
      </c>
      <c r="F8572" t="n">
        <v>-9.75397848285</v>
      </c>
      <c r="G8572" t="n">
        <v>-9.839337941819725</v>
      </c>
    </row>
    <row r="8573">
      <c r="A8573" s="3" t="n">
        <v>45392.3404585301</v>
      </c>
      <c r="B8573" t="n">
        <v>0.7182586593</v>
      </c>
      <c r="C8573" t="n">
        <v>0.4638428867447565</v>
      </c>
      <c r="D8573" t="n">
        <v>0.4285604116499999</v>
      </c>
      <c r="E8573" t="n">
        <v>0.2301372731334505</v>
      </c>
      <c r="F8573" t="n">
        <v>-9.926359776550001</v>
      </c>
      <c r="G8573" t="n">
        <v>-9.901358282428465</v>
      </c>
    </row>
    <row r="8574">
      <c r="A8574" s="3" t="n">
        <v>45392.34045962963</v>
      </c>
      <c r="B8574" t="n">
        <v>0.6584086743500001</v>
      </c>
      <c r="C8574" t="n">
        <v>0.4282480618467378</v>
      </c>
      <c r="D8574" t="n">
        <v>0.4429271538999999</v>
      </c>
      <c r="E8574" t="n">
        <v>0.2309180562043129</v>
      </c>
      <c r="F8574" t="n">
        <v>-9.720459353149998</v>
      </c>
      <c r="G8574" t="n">
        <v>-9.917218972939772</v>
      </c>
    </row>
    <row r="8575">
      <c r="A8575" s="3" t="n">
        <v>45392.34045967593</v>
      </c>
      <c r="B8575" t="n">
        <v>0.8595136459</v>
      </c>
      <c r="C8575" t="n">
        <v>0.4993772715900946</v>
      </c>
      <c r="D8575" t="n">
        <v>0.1340765188</v>
      </c>
      <c r="E8575" t="n">
        <v>0.2885921306798376</v>
      </c>
      <c r="F8575" t="n">
        <v>-10.20169128195</v>
      </c>
      <c r="G8575" t="n">
        <v>-9.998381551458651</v>
      </c>
    </row>
    <row r="8576">
      <c r="A8576" s="3" t="n">
        <v>45392.34046081018</v>
      </c>
      <c r="B8576" t="n">
        <v>0.4788391062</v>
      </c>
      <c r="C8576" t="n">
        <v>0.4545126936350828</v>
      </c>
      <c r="D8576" t="n">
        <v>0.34715541</v>
      </c>
      <c r="E8576" t="n">
        <v>0.3149572063378797</v>
      </c>
      <c r="F8576" t="n">
        <v>-10.1394484744</v>
      </c>
      <c r="G8576" t="n">
        <v>-10.00074772008686</v>
      </c>
    </row>
    <row r="8577">
      <c r="A8577" s="3" t="n">
        <v>45392.34046084491</v>
      </c>
      <c r="B8577" t="n">
        <v>-0.35912932965</v>
      </c>
      <c r="C8577" t="n">
        <v>0.6059230949414935</v>
      </c>
      <c r="D8577" t="n">
        <v>-0.15083608365</v>
      </c>
      <c r="E8577" t="n">
        <v>0.2635683258580427</v>
      </c>
      <c r="F8577" t="n">
        <v>-9.981424116299999</v>
      </c>
      <c r="G8577" t="n">
        <v>-9.97785024386576</v>
      </c>
    </row>
    <row r="8578">
      <c r="A8578" s="3" t="n">
        <v>45392.34046188658</v>
      </c>
      <c r="B8578" t="n">
        <v>0.6105228023999999</v>
      </c>
      <c r="C8578" t="n">
        <v>0.5413683639391623</v>
      </c>
      <c r="D8578" t="n">
        <v>0.5482701882</v>
      </c>
      <c r="E8578" t="n">
        <v>0.2122126142573432</v>
      </c>
      <c r="F8578" t="n">
        <v>-9.789890435149999</v>
      </c>
      <c r="G8578" t="n">
        <v>-9.97422907549012</v>
      </c>
    </row>
    <row r="8579">
      <c r="A8579" s="3" t="n">
        <v>45392.34046190972</v>
      </c>
      <c r="B8579" t="n">
        <v>0.9145877922999999</v>
      </c>
      <c r="C8579" t="n">
        <v>0.4765239595829849</v>
      </c>
      <c r="D8579" t="n">
        <v>0.6057371572</v>
      </c>
      <c r="E8579" t="n">
        <v>0.2438116521778562</v>
      </c>
      <c r="F8579" t="n">
        <v>-10.072410215</v>
      </c>
      <c r="G8579" t="n">
        <v>-9.987812634440237</v>
      </c>
    </row>
    <row r="8580">
      <c r="A8580" s="3" t="n">
        <v>45392.34046251157</v>
      </c>
      <c r="B8580" t="n">
        <v>0.4165864919999999</v>
      </c>
      <c r="C8580" t="n">
        <v>0.4429173015313532</v>
      </c>
      <c r="D8580" t="n">
        <v>-0.22265998825</v>
      </c>
      <c r="E8580" t="n">
        <v>0.2541541704512827</v>
      </c>
      <c r="F8580" t="n">
        <v>-9.8377763071</v>
      </c>
      <c r="G8580" t="n">
        <v>-9.961912060246066</v>
      </c>
    </row>
    <row r="8581">
      <c r="A8581" s="3" t="n">
        <v>45392.34046302083</v>
      </c>
      <c r="B8581" t="n">
        <v>1.16837408765</v>
      </c>
      <c r="C8581" t="n">
        <v>0.3288827179158517</v>
      </c>
      <c r="D8581" t="n">
        <v>0.2442051983</v>
      </c>
      <c r="E8581" t="n">
        <v>0.2561412400501172</v>
      </c>
      <c r="F8581" t="n">
        <v>-9.8665097916</v>
      </c>
      <c r="G8581" t="n">
        <v>-9.959037568829865</v>
      </c>
    </row>
    <row r="8582">
      <c r="A8582" s="3" t="n">
        <v>45392.34046357639</v>
      </c>
      <c r="B8582" t="n">
        <v>-0.42138194385</v>
      </c>
      <c r="C8582" t="n">
        <v>0.3852840309491852</v>
      </c>
      <c r="D8582" t="n">
        <v>0.32321737735</v>
      </c>
      <c r="E8582" t="n">
        <v>0.2708746915758749</v>
      </c>
      <c r="F8582" t="n">
        <v>-10.23281758905</v>
      </c>
      <c r="G8582" t="n">
        <v>-9.981305865016928</v>
      </c>
    </row>
    <row r="8583">
      <c r="A8583" s="3" t="n">
        <v>45392.34046414352</v>
      </c>
      <c r="B8583" t="n">
        <v>-0.1101286795</v>
      </c>
      <c r="C8583" t="n">
        <v>0.05323760544976702</v>
      </c>
      <c r="D8583" t="n">
        <v>0.35195086185</v>
      </c>
      <c r="E8583" t="n">
        <v>0.1448805896844992</v>
      </c>
      <c r="F8583" t="n">
        <v>-10.014943246</v>
      </c>
      <c r="G8583" t="n">
        <v>-9.991412932253057</v>
      </c>
    </row>
    <row r="8584">
      <c r="A8584" s="3" t="n">
        <v>45392.34046471065</v>
      </c>
      <c r="B8584" t="n">
        <v>0.1292908736</v>
      </c>
      <c r="C8584" t="n">
        <v>-0.03586143319393953</v>
      </c>
      <c r="D8584" t="n">
        <v>0.0287334845</v>
      </c>
      <c r="E8584" t="n">
        <v>0.1653679845159678</v>
      </c>
      <c r="F8584" t="n">
        <v>-9.95270043845</v>
      </c>
      <c r="G8584" t="n">
        <v>-9.928956069993035</v>
      </c>
    </row>
    <row r="8585">
      <c r="A8585" s="3" t="n">
        <v>45392.34046640046</v>
      </c>
      <c r="B8585" t="n">
        <v>-0.3064578125</v>
      </c>
      <c r="C8585" t="n">
        <v>0.0375894152144523</v>
      </c>
      <c r="D8585" t="n">
        <v>0.2801171506</v>
      </c>
      <c r="E8585" t="n">
        <v>0.1800402644906765</v>
      </c>
      <c r="F8585" t="n">
        <v>-9.770738047699998</v>
      </c>
      <c r="G8585" t="n">
        <v>-9.918475275668676</v>
      </c>
    </row>
    <row r="8586">
      <c r="A8586" s="3" t="n">
        <v>45392.34046644676</v>
      </c>
      <c r="B8586" t="n">
        <v>0.75896606345</v>
      </c>
      <c r="C8586" t="n">
        <v>0.0271295371715618</v>
      </c>
      <c r="D8586" t="n">
        <v>0.01197391965</v>
      </c>
      <c r="E8586" t="n">
        <v>0.1485077929216788</v>
      </c>
      <c r="F8586" t="n">
        <v>-9.9742456485</v>
      </c>
      <c r="G8586" t="n">
        <v>-9.924474270927764</v>
      </c>
    </row>
    <row r="8587">
      <c r="A8587" s="3" t="n">
        <v>45392.3404664699</v>
      </c>
      <c r="B8587" t="n">
        <v>-0.6727754166</v>
      </c>
      <c r="C8587" t="n">
        <v>0.3221856217608401</v>
      </c>
      <c r="D8587" t="n">
        <v>-0.03591195229999999</v>
      </c>
      <c r="E8587" t="n">
        <v>0.07607859628123563</v>
      </c>
      <c r="F8587" t="n">
        <v>-9.888055001649999</v>
      </c>
      <c r="G8587" t="n">
        <v>-9.950369907507952</v>
      </c>
    </row>
    <row r="8588">
      <c r="A8588" s="3" t="n">
        <v>45392.34046702546</v>
      </c>
      <c r="B8588" t="n">
        <v>0.9504997445999999</v>
      </c>
      <c r="C8588" t="n">
        <v>0.323279051806178</v>
      </c>
      <c r="D8588" t="n">
        <v>0.3064578125</v>
      </c>
      <c r="E8588" t="n">
        <v>0.01902471812540795</v>
      </c>
      <c r="F8588" t="n">
        <v>-9.847347597500001</v>
      </c>
      <c r="G8588" t="n">
        <v>-10.03841947458639</v>
      </c>
    </row>
    <row r="8589">
      <c r="A8589" s="3" t="n">
        <v>45392.34046753472</v>
      </c>
      <c r="B8589" t="n">
        <v>0.4549010735499999</v>
      </c>
      <c r="C8589" t="n">
        <v>0.2093013193294877</v>
      </c>
      <c r="D8589" t="n">
        <v>-0.11253130875</v>
      </c>
      <c r="E8589" t="n">
        <v>0.07608389964440582</v>
      </c>
      <c r="F8589" t="n">
        <v>-10.1753604267</v>
      </c>
      <c r="G8589" t="n">
        <v>-10.07659262549875</v>
      </c>
    </row>
    <row r="8590">
      <c r="A8590" s="3" t="n">
        <v>45392.34046809027</v>
      </c>
      <c r="B8590" t="n">
        <v>0.0023928226</v>
      </c>
      <c r="C8590" t="n">
        <v>0.1129146367543126</v>
      </c>
      <c r="D8590" t="n">
        <v>0.2729386828</v>
      </c>
      <c r="E8590" t="n">
        <v>0.07868554216923099</v>
      </c>
      <c r="F8590" t="n">
        <v>-10.3190082359</v>
      </c>
      <c r="G8590" t="n">
        <v>-10.07028674381483</v>
      </c>
    </row>
    <row r="8591">
      <c r="A8591" s="3" t="n">
        <v>45392.34046925926</v>
      </c>
      <c r="B8591" t="n">
        <v>0.48602738065</v>
      </c>
      <c r="C8591" t="n">
        <v>0.05232325534871807</v>
      </c>
      <c r="D8591" t="n">
        <v>-0.33039584515</v>
      </c>
      <c r="E8591" t="n">
        <v>0.004693842154778569</v>
      </c>
      <c r="F8591" t="n">
        <v>-10.16099368445</v>
      </c>
      <c r="G8591" t="n">
        <v>-10.04434115961168</v>
      </c>
    </row>
    <row r="8592">
      <c r="A8592" s="3" t="n">
        <v>45392.3404692824</v>
      </c>
      <c r="B8592" t="n">
        <v>-0.5530558334</v>
      </c>
      <c r="C8592" t="n">
        <v>0.189590775765152</v>
      </c>
      <c r="D8592" t="n">
        <v>0.11970977655</v>
      </c>
      <c r="E8592" t="n">
        <v>-0.02627372979930077</v>
      </c>
      <c r="F8592" t="n">
        <v>-9.938333696199999</v>
      </c>
      <c r="G8592" t="n">
        <v>-10.01970194005702</v>
      </c>
    </row>
    <row r="8593">
      <c r="A8593" s="3" t="n">
        <v>45392.34046979166</v>
      </c>
      <c r="B8593" t="n">
        <v>-0.32800302255</v>
      </c>
      <c r="C8593" t="n">
        <v>0.1907339934181823</v>
      </c>
      <c r="D8593" t="n">
        <v>0.35434368445</v>
      </c>
      <c r="E8593" t="n">
        <v>-0.03605603461923092</v>
      </c>
      <c r="F8593" t="n">
        <v>-9.74919283765</v>
      </c>
      <c r="G8593" t="n">
        <v>-9.998266454762266</v>
      </c>
    </row>
    <row r="8594">
      <c r="A8594" s="3" t="n">
        <v>45392.34047034722</v>
      </c>
      <c r="B8594" t="n">
        <v>0.45968671875</v>
      </c>
      <c r="C8594" t="n">
        <v>0.2638656113667839</v>
      </c>
      <c r="D8594" t="n">
        <v>-0.2442051983</v>
      </c>
      <c r="E8594" t="n">
        <v>0.09930883568193506</v>
      </c>
      <c r="F8594" t="n">
        <v>-9.823409564849999</v>
      </c>
      <c r="G8594" t="n">
        <v>-9.90860381948511</v>
      </c>
    </row>
    <row r="8595">
      <c r="A8595" s="3" t="n">
        <v>45392.34047094907</v>
      </c>
      <c r="B8595" t="n">
        <v>1.00556408435</v>
      </c>
      <c r="C8595" t="n">
        <v>0.3100752776651524</v>
      </c>
      <c r="D8595" t="n">
        <v>-0.4285604116499999</v>
      </c>
      <c r="E8595" t="n">
        <v>0.0433494619596738</v>
      </c>
      <c r="F8595" t="n">
        <v>-10.06043629535</v>
      </c>
      <c r="G8595" t="n">
        <v>-9.8577628998611</v>
      </c>
    </row>
    <row r="8596">
      <c r="A8596" s="3" t="n">
        <v>45392.34047149306</v>
      </c>
      <c r="B8596" t="n">
        <v>0.5841821404999999</v>
      </c>
      <c r="C8596" t="n">
        <v>0.3697067274776234</v>
      </c>
      <c r="D8596" t="n">
        <v>0.4549010735499999</v>
      </c>
      <c r="E8596" t="n">
        <v>0.08641066784359001</v>
      </c>
      <c r="F8596" t="n">
        <v>-9.9359408736</v>
      </c>
      <c r="G8596" t="n">
        <v>-9.916557652696181</v>
      </c>
    </row>
    <row r="8597">
      <c r="A8597" s="3" t="n">
        <v>45392.34047204861</v>
      </c>
      <c r="B8597" t="n">
        <v>0.4692678157999999</v>
      </c>
      <c r="C8597" t="n">
        <v>0.3695001020479031</v>
      </c>
      <c r="D8597" t="n">
        <v>0.28491260245</v>
      </c>
      <c r="E8597" t="n">
        <v>-0.06733703076480207</v>
      </c>
      <c r="F8597" t="n">
        <v>-10.02213152045</v>
      </c>
      <c r="G8597" t="n">
        <v>-9.991943291429397</v>
      </c>
    </row>
    <row r="8598">
      <c r="A8598" s="3" t="n">
        <v>45392.34047261574</v>
      </c>
      <c r="B8598" t="n">
        <v>-0.4453199764999999</v>
      </c>
      <c r="C8598" t="n">
        <v>0.2850339626011663</v>
      </c>
      <c r="D8598" t="n">
        <v>0.18674803595</v>
      </c>
      <c r="E8598" t="n">
        <v>-0.088193009336597</v>
      </c>
      <c r="F8598" t="n">
        <v>-9.78271196735</v>
      </c>
      <c r="G8598" t="n">
        <v>-10.02825791072182</v>
      </c>
    </row>
    <row r="8599">
      <c r="A8599" s="3" t="n">
        <v>45392.34047320602</v>
      </c>
      <c r="B8599" t="n">
        <v>0.2346339079</v>
      </c>
      <c r="C8599" t="n">
        <v>0.1828374685324014</v>
      </c>
      <c r="D8599" t="n">
        <v>-0.6871323522</v>
      </c>
      <c r="E8599" t="n">
        <v>-0.01549123811666672</v>
      </c>
      <c r="F8599" t="n">
        <v>-10.0412839079</v>
      </c>
      <c r="G8599" t="n">
        <v>-9.931205793224736</v>
      </c>
    </row>
    <row r="8600">
      <c r="A8600" s="3" t="n">
        <v>45392.34047373843</v>
      </c>
      <c r="B8600" t="n">
        <v>0.4549010735499999</v>
      </c>
      <c r="C8600" t="n">
        <v>0.3185530465825183</v>
      </c>
      <c r="D8600" t="n">
        <v>-0.01197391965</v>
      </c>
      <c r="E8600" t="n">
        <v>-0.07721539046421935</v>
      </c>
      <c r="F8600" t="n">
        <v>-10.23521041165</v>
      </c>
      <c r="G8600" t="n">
        <v>-9.941629324942452</v>
      </c>
    </row>
    <row r="8601">
      <c r="A8601" s="3" t="n">
        <v>45392.34047430556</v>
      </c>
      <c r="B8601" t="n">
        <v>-0.11731695395</v>
      </c>
      <c r="C8601" t="n">
        <v>0.4247521625666678</v>
      </c>
      <c r="D8601" t="n">
        <v>-0.39982692715</v>
      </c>
      <c r="E8601" t="n">
        <v>-0.1297421623745925</v>
      </c>
      <c r="F8601" t="n">
        <v>-9.900019114649998</v>
      </c>
      <c r="G8601" t="n">
        <v>-9.956780530614479</v>
      </c>
    </row>
    <row r="8602">
      <c r="A8602" s="3" t="n">
        <v>45392.34047543981</v>
      </c>
      <c r="B8602" t="n">
        <v>1.017538004</v>
      </c>
      <c r="C8602" t="n">
        <v>0.4852137487305375</v>
      </c>
      <c r="D8602" t="n">
        <v>0.42138194385</v>
      </c>
      <c r="E8602" t="n">
        <v>0.002597459268531471</v>
      </c>
      <c r="F8602" t="n">
        <v>-9.734826095399999</v>
      </c>
      <c r="G8602" t="n">
        <v>-9.991302864607952</v>
      </c>
    </row>
    <row r="8603">
      <c r="A8603" s="3" t="n">
        <v>45392.34047546297</v>
      </c>
      <c r="B8603" t="n">
        <v>0.9193734375</v>
      </c>
      <c r="C8603" t="n">
        <v>0.6672070224272746</v>
      </c>
      <c r="D8603" t="n">
        <v>0.1005573891</v>
      </c>
      <c r="E8603" t="n">
        <v>0.0671449667244757</v>
      </c>
      <c r="F8603" t="n">
        <v>-9.694118691249999</v>
      </c>
      <c r="G8603" t="n">
        <v>-10.00398245159012</v>
      </c>
    </row>
    <row r="8604">
      <c r="A8604" s="3" t="n">
        <v>45392.3404765625</v>
      </c>
      <c r="B8604" t="n">
        <v>1.07738798895</v>
      </c>
      <c r="C8604" t="n">
        <v>0.6872418712213305</v>
      </c>
      <c r="D8604" t="n">
        <v>-0.09336911464999999</v>
      </c>
      <c r="E8604" t="n">
        <v>0.2411452491881126</v>
      </c>
      <c r="F8604" t="n">
        <v>-10.5273014819</v>
      </c>
      <c r="G8604" t="n">
        <v>-9.985615419075785</v>
      </c>
    </row>
    <row r="8605">
      <c r="A8605" s="3" t="n">
        <v>45392.34047659722</v>
      </c>
      <c r="B8605" t="n">
        <v>-0.19392650375</v>
      </c>
      <c r="C8605" t="n">
        <v>0.6541298889412606</v>
      </c>
      <c r="D8605" t="n">
        <v>0.5099654133</v>
      </c>
      <c r="E8605" t="n">
        <v>0.1996738178517488</v>
      </c>
      <c r="F8605" t="n">
        <v>-9.923966953949998</v>
      </c>
      <c r="G8605" t="n">
        <v>-10.01838688886541</v>
      </c>
    </row>
    <row r="8606">
      <c r="A8606" s="3" t="n">
        <v>45392.34047774306</v>
      </c>
      <c r="B8606" t="n">
        <v>0.5530558334</v>
      </c>
      <c r="C8606" t="n">
        <v>0.6502460897920764</v>
      </c>
      <c r="D8606" t="n">
        <v>0.2465980209</v>
      </c>
      <c r="E8606" t="n">
        <v>0.08455554226293732</v>
      </c>
      <c r="F8606" t="n">
        <v>-10.1202862803</v>
      </c>
      <c r="G8606" t="n">
        <v>-10.07982219079478</v>
      </c>
    </row>
    <row r="8607">
      <c r="A8607" s="3" t="n">
        <v>45392.34047825231</v>
      </c>
      <c r="B8607" t="n">
        <v>1.1492217002</v>
      </c>
      <c r="C8607" t="n">
        <v>0.7144210588446407</v>
      </c>
      <c r="D8607" t="n">
        <v>-0.28251977985</v>
      </c>
      <c r="E8607" t="n">
        <v>0.03485772599533811</v>
      </c>
      <c r="F8607" t="n">
        <v>-9.8736882594</v>
      </c>
      <c r="G8607" t="n">
        <v>-10.06620580585539</v>
      </c>
    </row>
    <row r="8608">
      <c r="A8608" s="3" t="n">
        <v>45392.3404794213</v>
      </c>
      <c r="B8608" t="n">
        <v>0.6368536576499999</v>
      </c>
      <c r="C8608" t="n">
        <v>0.7163963330322863</v>
      </c>
      <c r="D8608" t="n">
        <v>0.28251977985</v>
      </c>
      <c r="E8608" t="n">
        <v>-0.04656762045303044</v>
      </c>
      <c r="F8608" t="n">
        <v>-10.10113389285</v>
      </c>
      <c r="G8608" t="n">
        <v>-10.01263045389338</v>
      </c>
    </row>
    <row r="8609">
      <c r="A8609" s="3" t="n">
        <v>45392.34047945602</v>
      </c>
      <c r="B8609" t="n">
        <v>0.4764462836</v>
      </c>
      <c r="C8609" t="n">
        <v>0.7587722392417271</v>
      </c>
      <c r="D8609" t="n">
        <v>-0.4788391062</v>
      </c>
      <c r="E8609" t="n">
        <v>-0.1778524900270401</v>
      </c>
      <c r="F8609" t="n">
        <v>-10.072410215</v>
      </c>
      <c r="G8609" t="n">
        <v>-9.919675618772406</v>
      </c>
    </row>
    <row r="8610">
      <c r="A8610" s="3" t="n">
        <v>45392.34048049768</v>
      </c>
      <c r="B8610" t="n">
        <v>1.1516145228</v>
      </c>
      <c r="C8610" t="n">
        <v>0.9548679099656203</v>
      </c>
      <c r="D8610" t="n">
        <v>-0.4572938961499999</v>
      </c>
      <c r="E8610" t="n">
        <v>-0.1909551345186485</v>
      </c>
      <c r="F8610" t="n">
        <v>-9.832990661899998</v>
      </c>
      <c r="G8610" t="n">
        <v>-9.9279900349604</v>
      </c>
    </row>
    <row r="8611">
      <c r="A8611" s="3" t="n">
        <v>45392.34048053241</v>
      </c>
      <c r="B8611" t="n">
        <v>1.4987699328</v>
      </c>
      <c r="C8611" t="n">
        <v>0.8790578193041984</v>
      </c>
      <c r="D8611" t="n">
        <v>0.42377476645</v>
      </c>
      <c r="E8611" t="n">
        <v>-0.270063345588812</v>
      </c>
      <c r="F8611" t="n">
        <v>-9.785104789949999</v>
      </c>
      <c r="G8611" t="n">
        <v>-9.933811047522754</v>
      </c>
    </row>
    <row r="8612">
      <c r="A8612" s="3" t="n">
        <v>45392.34048166667</v>
      </c>
      <c r="B8612" t="n">
        <v>-0.04310022674999999</v>
      </c>
      <c r="C8612" t="n">
        <v>0.8705568481729629</v>
      </c>
      <c r="D8612" t="n">
        <v>-0.7829040961</v>
      </c>
      <c r="E8612" t="n">
        <v>-0.1891182735378792</v>
      </c>
      <c r="F8612" t="n">
        <v>-9.983816938899999</v>
      </c>
      <c r="G8612" t="n">
        <v>-9.950514447013663</v>
      </c>
    </row>
    <row r="8613">
      <c r="A8613" s="3" t="n">
        <v>45392.34048170139</v>
      </c>
      <c r="B8613" t="n">
        <v>1.03190474625</v>
      </c>
      <c r="C8613" t="n">
        <v>0.8680965905671354</v>
      </c>
      <c r="D8613" t="n">
        <v>-0.1053430343</v>
      </c>
      <c r="E8613" t="n">
        <v>-0.1753125676770401</v>
      </c>
      <c r="F8613" t="n">
        <v>-9.962271728849998</v>
      </c>
      <c r="G8613" t="n">
        <v>-9.914969684035226</v>
      </c>
    </row>
    <row r="8614">
      <c r="A8614" s="3" t="n">
        <v>45392.34048275463</v>
      </c>
      <c r="B8614" t="n">
        <v>1.13964060315</v>
      </c>
      <c r="C8614" t="n">
        <v>0.7168310030783236</v>
      </c>
      <c r="D8614" t="n">
        <v>0.3375841196</v>
      </c>
      <c r="E8614" t="n">
        <v>-0.1356828434981356</v>
      </c>
      <c r="F8614" t="n">
        <v>-9.900019114649998</v>
      </c>
      <c r="G8614" t="n">
        <v>-9.889848978538954</v>
      </c>
    </row>
    <row r="8615">
      <c r="A8615" s="3" t="n">
        <v>45392.34048280092</v>
      </c>
      <c r="B8615" t="n">
        <v>0.49799149365</v>
      </c>
      <c r="C8615" t="n">
        <v>0.684879588678207</v>
      </c>
      <c r="D8615" t="n">
        <v>-0.7805112734999999</v>
      </c>
      <c r="E8615" t="n">
        <v>-0.1590395406792545</v>
      </c>
      <c r="F8615" t="n">
        <v>-10.15620803925</v>
      </c>
      <c r="G8615" t="n">
        <v>-9.966720564770075</v>
      </c>
    </row>
    <row r="8616">
      <c r="A8616" s="3" t="n">
        <v>45392.34048333333</v>
      </c>
      <c r="B8616" t="n">
        <v>0.7374110467499999</v>
      </c>
      <c r="C8616" t="n">
        <v>0.5468704889315865</v>
      </c>
      <c r="D8616" t="n">
        <v>0.49799149365</v>
      </c>
      <c r="E8616" t="n">
        <v>-0.07511509863356666</v>
      </c>
      <c r="F8616" t="n">
        <v>-9.785104789949999</v>
      </c>
      <c r="G8616" t="n">
        <v>-9.970064312389539</v>
      </c>
    </row>
    <row r="8617">
      <c r="A8617" s="3" t="n">
        <v>45392.34048394676</v>
      </c>
      <c r="B8617" t="n">
        <v>0.2011147782</v>
      </c>
      <c r="C8617" t="n">
        <v>0.7405167145099089</v>
      </c>
      <c r="D8617" t="n">
        <v>-0.2298482627</v>
      </c>
      <c r="E8617" t="n">
        <v>0.04832826844755261</v>
      </c>
      <c r="F8617" t="n">
        <v>-9.82580238745</v>
      </c>
      <c r="G8617" t="n">
        <v>-9.982962868836392</v>
      </c>
    </row>
    <row r="8618">
      <c r="A8618" s="3" t="n">
        <v>45392.34048445602</v>
      </c>
      <c r="B8618" t="n">
        <v>0.4333460568499999</v>
      </c>
      <c r="C8618" t="n">
        <v>0.4876066856271575</v>
      </c>
      <c r="D8618" t="n">
        <v>-0.3040649899</v>
      </c>
      <c r="E8618" t="n">
        <v>0.05967876861317035</v>
      </c>
      <c r="F8618" t="n">
        <v>-9.943119341399999</v>
      </c>
      <c r="G8618" t="n">
        <v>-9.946139995333944</v>
      </c>
    </row>
    <row r="8619">
      <c r="A8619" s="3" t="n">
        <v>45392.34048502315</v>
      </c>
      <c r="B8619" t="n">
        <v>1.17315973285</v>
      </c>
      <c r="C8619" t="n">
        <v>0.4057809352594416</v>
      </c>
      <c r="D8619" t="n">
        <v>0.36391497485</v>
      </c>
      <c r="E8619" t="n">
        <v>0.07043348621713305</v>
      </c>
      <c r="F8619" t="n">
        <v>-10.29507020325</v>
      </c>
      <c r="G8619" t="n">
        <v>-9.898266787449444</v>
      </c>
    </row>
    <row r="8620">
      <c r="A8620" s="3" t="n">
        <v>45392.34048559028</v>
      </c>
      <c r="B8620" t="n">
        <v>-0.19392650375</v>
      </c>
      <c r="C8620" t="n">
        <v>0.4127135738890454</v>
      </c>
      <c r="D8620" t="n">
        <v>0.59854888275</v>
      </c>
      <c r="E8620" t="n">
        <v>0.1710183065059445</v>
      </c>
      <c r="F8620" t="n">
        <v>-9.739611740599999</v>
      </c>
      <c r="G8620" t="n">
        <v>-9.866626899916927</v>
      </c>
    </row>
    <row r="8621">
      <c r="A8621" s="3" t="n">
        <v>45392.34048671296</v>
      </c>
      <c r="B8621" t="n">
        <v>1.0893619086</v>
      </c>
      <c r="C8621" t="n">
        <v>0.2448518657169004</v>
      </c>
      <c r="D8621" t="n">
        <v>-0.32082455475</v>
      </c>
      <c r="E8621" t="n">
        <v>0.09709440724650376</v>
      </c>
      <c r="F8621" t="n">
        <v>-9.943119341399999</v>
      </c>
      <c r="G8621" t="n">
        <v>-9.895435408718326</v>
      </c>
    </row>
    <row r="8622">
      <c r="A8622" s="3" t="n">
        <v>45392.34048673611</v>
      </c>
      <c r="B8622" t="n">
        <v>-0.6631943195500001</v>
      </c>
      <c r="C8622" t="n">
        <v>0.2422563723502337</v>
      </c>
      <c r="D8622" t="n">
        <v>0.33039584515</v>
      </c>
      <c r="E8622" t="n">
        <v>0.1611964779148023</v>
      </c>
      <c r="F8622" t="n">
        <v>-9.55525652725</v>
      </c>
      <c r="G8622" t="n">
        <v>-9.896078052894199</v>
      </c>
    </row>
    <row r="8623">
      <c r="A8623" s="3" t="n">
        <v>45392.34048728009</v>
      </c>
      <c r="B8623" t="n">
        <v>0.5363060752</v>
      </c>
      <c r="C8623" t="n">
        <v>0.2422004355843829</v>
      </c>
      <c r="D8623" t="n">
        <v>-0.12210259915</v>
      </c>
      <c r="E8623" t="n">
        <v>0.1423505197031473</v>
      </c>
      <c r="F8623" t="n">
        <v>-9.89523346945</v>
      </c>
      <c r="G8623" t="n">
        <v>-9.863055839179513</v>
      </c>
    </row>
    <row r="8624">
      <c r="A8624" s="3" t="n">
        <v>45392.34048789352</v>
      </c>
      <c r="B8624" t="n">
        <v>0.3064578125</v>
      </c>
      <c r="C8624" t="n">
        <v>0.4620146437291388</v>
      </c>
      <c r="D8624" t="n">
        <v>0.1412549866</v>
      </c>
      <c r="E8624" t="n">
        <v>-0.02402679540512831</v>
      </c>
      <c r="F8624" t="n">
        <v>-10.06522194055</v>
      </c>
      <c r="G8624" t="n">
        <v>-9.865443404134993</v>
      </c>
    </row>
    <row r="8625">
      <c r="A8625" s="3" t="n">
        <v>45392.34048841435</v>
      </c>
      <c r="B8625" t="n">
        <v>0.1053430343</v>
      </c>
      <c r="C8625" t="n">
        <v>0.7711786801613076</v>
      </c>
      <c r="D8625" t="n">
        <v>0.1029502117</v>
      </c>
      <c r="E8625" t="n">
        <v>-0.08611932575909118</v>
      </c>
      <c r="F8625" t="n">
        <v>-10.0053719556</v>
      </c>
      <c r="G8625" t="n">
        <v>-9.964365048586858</v>
      </c>
    </row>
    <row r="8626">
      <c r="A8626" s="3" t="n">
        <v>45392.34048898148</v>
      </c>
      <c r="B8626" t="n">
        <v>1.295262332</v>
      </c>
      <c r="C8626" t="n">
        <v>0.6946705343226127</v>
      </c>
      <c r="D8626" t="n">
        <v>-0.04788587195</v>
      </c>
      <c r="E8626" t="n">
        <v>0.06289091510431252</v>
      </c>
      <c r="F8626" t="n">
        <v>-10.0077647782</v>
      </c>
      <c r="G8626" t="n">
        <v>-10.0309893713477</v>
      </c>
    </row>
    <row r="8627">
      <c r="A8627" s="3" t="n">
        <v>45392.34048956019</v>
      </c>
      <c r="B8627" t="n">
        <v>1.27610994455</v>
      </c>
      <c r="C8627" t="n">
        <v>0.7870453598155034</v>
      </c>
      <c r="D8627" t="n">
        <v>-0.007178467799999999</v>
      </c>
      <c r="E8627" t="n">
        <v>0.07259616114300718</v>
      </c>
      <c r="F8627" t="n">
        <v>-9.9167786795</v>
      </c>
      <c r="G8627" t="n">
        <v>-10.1266681920956</v>
      </c>
    </row>
    <row r="8628">
      <c r="A8628" s="3" t="n">
        <v>45392.34049010416</v>
      </c>
      <c r="B8628" t="n">
        <v>1.422160383</v>
      </c>
      <c r="C8628" t="n">
        <v>0.7151865261684169</v>
      </c>
      <c r="D8628" t="n">
        <v>-0.24900065015</v>
      </c>
      <c r="E8628" t="n">
        <v>0.1914804417843828</v>
      </c>
      <c r="F8628" t="n">
        <v>-10.1897173623</v>
      </c>
      <c r="G8628" t="n">
        <v>-10.11528909491565</v>
      </c>
    </row>
    <row r="8629">
      <c r="A8629" s="3" t="n">
        <v>45392.3404906713</v>
      </c>
      <c r="B8629" t="n">
        <v>-0.01436674225</v>
      </c>
      <c r="C8629" t="n">
        <v>0.805765157417951</v>
      </c>
      <c r="D8629" t="n">
        <v>0.4549010735499999</v>
      </c>
      <c r="E8629" t="n">
        <v>0.2276838047468538</v>
      </c>
      <c r="F8629" t="n">
        <v>-10.211272379</v>
      </c>
      <c r="G8629" t="n">
        <v>-10.10004841784944</v>
      </c>
    </row>
    <row r="8630">
      <c r="A8630" s="3" t="n">
        <v>45392.34049122685</v>
      </c>
      <c r="B8630" t="n">
        <v>-0.32800302255</v>
      </c>
      <c r="C8630" t="n">
        <v>0.7137418168910277</v>
      </c>
      <c r="D8630" t="n">
        <v>0.7852969187</v>
      </c>
      <c r="E8630" t="n">
        <v>0.3243776480587421</v>
      </c>
      <c r="F8630" t="n">
        <v>-10.23521041165</v>
      </c>
      <c r="G8630" t="n">
        <v>-10.16496533198138</v>
      </c>
    </row>
    <row r="8631">
      <c r="A8631" s="3" t="n">
        <v>45392.34049179398</v>
      </c>
      <c r="B8631" t="n">
        <v>0.7613588860499999</v>
      </c>
      <c r="C8631" t="n">
        <v>0.4514116891772739</v>
      </c>
      <c r="D8631" t="n">
        <v>0.15562172885</v>
      </c>
      <c r="E8631" t="n">
        <v>0.2899820004389285</v>
      </c>
      <c r="F8631" t="n">
        <v>-10.09156260245</v>
      </c>
      <c r="G8631" t="n">
        <v>-10.17180333300958</v>
      </c>
    </row>
    <row r="8632">
      <c r="A8632" s="3" t="n">
        <v>45392.34049244213</v>
      </c>
      <c r="B8632" t="n">
        <v>1.2521719119</v>
      </c>
      <c r="C8632" t="n">
        <v>0.3373331013630545</v>
      </c>
      <c r="D8632" t="n">
        <v>0.3040649899</v>
      </c>
      <c r="E8632" t="n">
        <v>0.269884585675059</v>
      </c>
      <c r="F8632" t="n">
        <v>-9.9694600033</v>
      </c>
      <c r="G8632" t="n">
        <v>-10.12981329218942</v>
      </c>
    </row>
    <row r="8633">
      <c r="A8633" s="3" t="n">
        <v>45392.34049292824</v>
      </c>
      <c r="B8633" t="n">
        <v>0.7038919170499999</v>
      </c>
      <c r="C8633" t="n">
        <v>0.3358760709100242</v>
      </c>
      <c r="D8633" t="n">
        <v>0.1101286795</v>
      </c>
      <c r="E8633" t="n">
        <v>0.2370701403562944</v>
      </c>
      <c r="F8633" t="n">
        <v>-10.09156260245</v>
      </c>
      <c r="G8633" t="n">
        <v>-10.00279751567077</v>
      </c>
    </row>
    <row r="8634">
      <c r="A8634" s="3" t="n">
        <v>45392.3404934838</v>
      </c>
      <c r="B8634" t="n">
        <v>-0.1699884711</v>
      </c>
      <c r="C8634" t="n">
        <v>0.5788397793230785</v>
      </c>
      <c r="D8634" t="n">
        <v>0.1723812937</v>
      </c>
      <c r="E8634" t="n">
        <v>0.108156788492308</v>
      </c>
      <c r="F8634" t="n">
        <v>-10.26872954135</v>
      </c>
      <c r="G8634" t="n">
        <v>-9.91225235047159</v>
      </c>
    </row>
    <row r="8635">
      <c r="A8635" s="3" t="n">
        <v>45392.34049410879</v>
      </c>
      <c r="B8635" t="n">
        <v>0.14844326105</v>
      </c>
      <c r="C8635" t="n">
        <v>0.5780967369961554</v>
      </c>
      <c r="D8635" t="n">
        <v>-0.3399769422</v>
      </c>
      <c r="E8635" t="n">
        <v>0.07245665068857828</v>
      </c>
      <c r="F8635" t="n">
        <v>-9.701306965699999</v>
      </c>
      <c r="G8635" t="n">
        <v>-9.874860371238606</v>
      </c>
    </row>
    <row r="8636">
      <c r="A8636" s="3" t="n">
        <v>45392.34049461805</v>
      </c>
      <c r="B8636" t="n">
        <v>0.5722180274999999</v>
      </c>
      <c r="C8636" t="n">
        <v>0.5676267551320529</v>
      </c>
      <c r="D8636" t="n">
        <v>0.42138194385</v>
      </c>
      <c r="E8636" t="n">
        <v>0.09127542916398626</v>
      </c>
      <c r="F8636" t="n">
        <v>-9.694118691249999</v>
      </c>
      <c r="G8636" t="n">
        <v>-9.904991520527183</v>
      </c>
    </row>
    <row r="8637">
      <c r="A8637" s="3" t="n">
        <v>45392.34049574074</v>
      </c>
      <c r="B8637" t="n">
        <v>0.9265519052999999</v>
      </c>
      <c r="C8637" t="n">
        <v>0.544878596015386</v>
      </c>
      <c r="D8637" t="n">
        <v>0.18196239075</v>
      </c>
      <c r="E8637" t="n">
        <v>0.1015508096027975</v>
      </c>
      <c r="F8637" t="n">
        <v>-9.718066530550001</v>
      </c>
      <c r="G8637" t="n">
        <v>-9.956642986061915</v>
      </c>
    </row>
    <row r="8638">
      <c r="A8638" s="3" t="n">
        <v>45392.34049576389</v>
      </c>
      <c r="B8638" t="n">
        <v>1.11090711865</v>
      </c>
      <c r="C8638" t="n">
        <v>0.7192474165007013</v>
      </c>
      <c r="D8638" t="n">
        <v>0.08858346944999999</v>
      </c>
      <c r="E8638" t="n">
        <v>0.1536048049740097</v>
      </c>
      <c r="F8638" t="n">
        <v>-10.05804347275</v>
      </c>
      <c r="G8638" t="n">
        <v>-9.908780979246181</v>
      </c>
    </row>
    <row r="8639">
      <c r="A8639" s="3" t="n">
        <v>45392.34049636574</v>
      </c>
      <c r="B8639" t="n">
        <v>0.4405343312999999</v>
      </c>
      <c r="C8639" t="n">
        <v>0.8393696209744779</v>
      </c>
      <c r="D8639" t="n">
        <v>0.1675956485</v>
      </c>
      <c r="E8639" t="n">
        <v>0.1328934802045458</v>
      </c>
      <c r="F8639" t="n">
        <v>-10.211272379</v>
      </c>
      <c r="G8639" t="n">
        <v>-9.948054280845131</v>
      </c>
    </row>
    <row r="8640">
      <c r="A8640" s="3" t="n">
        <v>45392.34049743055</v>
      </c>
      <c r="B8640" t="n">
        <v>1.0582356015</v>
      </c>
      <c r="C8640" t="n">
        <v>0.7578774795813541</v>
      </c>
      <c r="D8640" t="n">
        <v>0.01675956485</v>
      </c>
      <c r="E8640" t="n">
        <v>0.1544848203703967</v>
      </c>
      <c r="F8640" t="n">
        <v>-10.1753604267</v>
      </c>
      <c r="G8640" t="n">
        <v>-10.07530404540434</v>
      </c>
    </row>
    <row r="8641">
      <c r="A8641" s="3" t="n">
        <v>45392.34049746528</v>
      </c>
      <c r="B8641" t="n">
        <v>0.1771669389</v>
      </c>
      <c r="C8641" t="n">
        <v>0.6147388161050134</v>
      </c>
      <c r="D8641" t="n">
        <v>0.34955803925</v>
      </c>
      <c r="E8641" t="n">
        <v>0.1512021528646857</v>
      </c>
      <c r="F8641" t="n">
        <v>-9.962271728849998</v>
      </c>
      <c r="G8641" t="n">
        <v>-10.05940332821669</v>
      </c>
    </row>
    <row r="8642">
      <c r="A8642" s="3" t="n">
        <v>45392.34049799768</v>
      </c>
      <c r="B8642" t="n">
        <v>0.9073995178499999</v>
      </c>
      <c r="C8642" t="n">
        <v>0.5514140996089759</v>
      </c>
      <c r="D8642" t="n">
        <v>0.1412549866</v>
      </c>
      <c r="E8642" t="n">
        <v>0.2951337605722619</v>
      </c>
      <c r="F8642" t="n">
        <v>-9.660599561549999</v>
      </c>
      <c r="G8642" t="n">
        <v>-10.00856048840947</v>
      </c>
    </row>
    <row r="8643">
      <c r="A8643" s="3" t="n">
        <v>45392.34049865741</v>
      </c>
      <c r="B8643" t="n">
        <v>0.3687104267</v>
      </c>
      <c r="C8643" t="n">
        <v>0.4967268701271575</v>
      </c>
      <c r="D8643" t="n">
        <v>0.02393803265</v>
      </c>
      <c r="E8643" t="n">
        <v>0.3528792704353158</v>
      </c>
      <c r="F8643" t="n">
        <v>-10.29507020325</v>
      </c>
      <c r="G8643" t="n">
        <v>-9.937939327142217</v>
      </c>
    </row>
    <row r="8644">
      <c r="A8644" s="3" t="n">
        <v>45392.34050028935</v>
      </c>
      <c r="B8644" t="n">
        <v>0.3711032493</v>
      </c>
      <c r="C8644" t="n">
        <v>0.4865030831826354</v>
      </c>
      <c r="D8644" t="n">
        <v>0.53151062335</v>
      </c>
      <c r="E8644" t="n">
        <v>0.3301319113949893</v>
      </c>
      <c r="F8644" t="n">
        <v>-10.014943246</v>
      </c>
      <c r="G8644" t="n">
        <v>-9.961947903666111</v>
      </c>
    </row>
    <row r="8645">
      <c r="A8645" s="3" t="n">
        <v>45392.34050034722</v>
      </c>
      <c r="B8645" t="n">
        <v>0.56502975305</v>
      </c>
      <c r="C8645" t="n">
        <v>0.6123251000828688</v>
      </c>
      <c r="D8645" t="n">
        <v>0.6775610618</v>
      </c>
      <c r="E8645" t="n">
        <v>0.249678063357693</v>
      </c>
      <c r="F8645" t="n">
        <v>-9.643839996699999</v>
      </c>
      <c r="G8645" t="n">
        <v>-9.974360036557369</v>
      </c>
    </row>
    <row r="8646">
      <c r="A8646" s="3" t="n">
        <v>45392.34050082176</v>
      </c>
      <c r="B8646" t="n">
        <v>0.8619162751499999</v>
      </c>
      <c r="C8646" t="n">
        <v>0.7164196495427759</v>
      </c>
      <c r="D8646" t="n">
        <v>0.34955803925</v>
      </c>
      <c r="E8646" t="n">
        <v>0.1468719339769235</v>
      </c>
      <c r="F8646" t="n">
        <v>-10.02213152045</v>
      </c>
      <c r="G8646" t="n">
        <v>-10.02374655455061</v>
      </c>
    </row>
    <row r="8647">
      <c r="A8647" s="3" t="n">
        <v>45392.34050138889</v>
      </c>
      <c r="B8647" t="n">
        <v>0.4812319287999999</v>
      </c>
      <c r="C8647" t="n">
        <v>0.7864148996593262</v>
      </c>
      <c r="D8647" t="n">
        <v>-0.28491260245</v>
      </c>
      <c r="E8647" t="n">
        <v>0.05748299338613071</v>
      </c>
      <c r="F8647" t="n">
        <v>-10.1490197648</v>
      </c>
      <c r="G8647" t="n">
        <v>-10.02024322599024</v>
      </c>
    </row>
    <row r="8648">
      <c r="A8648" s="3" t="n">
        <v>45392.3405025463</v>
      </c>
      <c r="B8648" t="n">
        <v>0.86430909775</v>
      </c>
      <c r="C8648" t="n">
        <v>0.7710943978336851</v>
      </c>
      <c r="D8648" t="n">
        <v>-0.277724328</v>
      </c>
      <c r="E8648" t="n">
        <v>-0.03387653523088591</v>
      </c>
      <c r="F8648" t="n">
        <v>-10.23042476645</v>
      </c>
      <c r="G8648" t="n">
        <v>-9.956682989878932</v>
      </c>
    </row>
    <row r="8649">
      <c r="A8649" s="3" t="n">
        <v>45392.34050258102</v>
      </c>
      <c r="B8649" t="n">
        <v>1.5346818851</v>
      </c>
      <c r="C8649" t="n">
        <v>0.6838425068665519</v>
      </c>
      <c r="D8649" t="n">
        <v>-0.196329133</v>
      </c>
      <c r="E8649" t="n">
        <v>-0.03455243972319358</v>
      </c>
      <c r="F8649" t="n">
        <v>-9.7659524025</v>
      </c>
      <c r="G8649" t="n">
        <v>-9.955182206679746</v>
      </c>
    </row>
    <row r="8650">
      <c r="A8650" s="3" t="n">
        <v>45392.3405036574</v>
      </c>
      <c r="B8650" t="n">
        <v>0.1412549866</v>
      </c>
      <c r="C8650" t="n">
        <v>0.6109450826924259</v>
      </c>
      <c r="D8650" t="n">
        <v>0.1101286795</v>
      </c>
      <c r="E8650" t="n">
        <v>-0.02187838469743598</v>
      </c>
      <c r="F8650" t="n">
        <v>-9.986219568149998</v>
      </c>
      <c r="G8650" t="n">
        <v>-9.982964011802592</v>
      </c>
    </row>
    <row r="8651">
      <c r="A8651" s="3" t="n">
        <v>45392.34050368056</v>
      </c>
      <c r="B8651" t="n">
        <v>0.8140304032</v>
      </c>
      <c r="C8651" t="n">
        <v>0.7044635601655032</v>
      </c>
      <c r="D8651" t="n">
        <v>0.01915238745</v>
      </c>
      <c r="E8651" t="n">
        <v>0.04525396368018661</v>
      </c>
      <c r="F8651" t="n">
        <v>-9.78271196735</v>
      </c>
      <c r="G8651" t="n">
        <v>-9.952681305195831</v>
      </c>
    </row>
    <row r="8652">
      <c r="A8652" s="3" t="n">
        <v>45392.34050421296</v>
      </c>
      <c r="B8652" t="n">
        <v>-0.11492413135</v>
      </c>
      <c r="C8652" t="n">
        <v>0.8571230406544312</v>
      </c>
      <c r="D8652" t="n">
        <v>0.35434368445</v>
      </c>
      <c r="E8652" t="n">
        <v>0.1120310781627043</v>
      </c>
      <c r="F8652" t="n">
        <v>-9.945512163999998</v>
      </c>
      <c r="G8652" t="n">
        <v>-9.901609963585807</v>
      </c>
    </row>
    <row r="8653">
      <c r="A8653" s="3" t="n">
        <v>45392.34050480324</v>
      </c>
      <c r="B8653" t="n">
        <v>0.9552853897999999</v>
      </c>
      <c r="C8653" t="n">
        <v>0.8862043297692332</v>
      </c>
      <c r="D8653" t="n">
        <v>0.52433215555</v>
      </c>
      <c r="E8653" t="n">
        <v>0.1235667159934736</v>
      </c>
      <c r="F8653" t="n">
        <v>-9.897626292049999</v>
      </c>
      <c r="G8653" t="n">
        <v>-9.899722377765061</v>
      </c>
    </row>
    <row r="8654">
      <c r="A8654" s="3" t="n">
        <v>45392.34050533565</v>
      </c>
      <c r="B8654" t="n">
        <v>1.3958197211</v>
      </c>
      <c r="C8654" t="n">
        <v>0.927124188476576</v>
      </c>
      <c r="D8654" t="n">
        <v>-0.3447625874</v>
      </c>
      <c r="E8654" t="n">
        <v>0.09719850860804224</v>
      </c>
      <c r="F8654" t="n">
        <v>-10.16099368445</v>
      </c>
      <c r="G8654" t="n">
        <v>-9.921307888803291</v>
      </c>
    </row>
    <row r="8655">
      <c r="A8655" s="3" t="n">
        <v>45392.3405058912</v>
      </c>
      <c r="B8655" t="n">
        <v>1.7405823085</v>
      </c>
      <c r="C8655" t="n">
        <v>1.003102820933919</v>
      </c>
      <c r="D8655" t="n">
        <v>-0.11731695395</v>
      </c>
      <c r="E8655" t="n">
        <v>0.01354040054638697</v>
      </c>
      <c r="F8655" t="n">
        <v>-9.9119930343</v>
      </c>
      <c r="G8655" t="n">
        <v>-9.915961161495481</v>
      </c>
    </row>
    <row r="8656">
      <c r="A8656" s="3" t="n">
        <v>45392.34050646991</v>
      </c>
      <c r="B8656" t="n">
        <v>0.9073995178499999</v>
      </c>
      <c r="C8656" t="n">
        <v>1.015102114433569</v>
      </c>
      <c r="D8656" t="n">
        <v>0.009581097049999999</v>
      </c>
      <c r="E8656" t="n">
        <v>0.02566734051130543</v>
      </c>
      <c r="F8656" t="n">
        <v>-9.694118691249999</v>
      </c>
      <c r="G8656" t="n">
        <v>-9.976088955810168</v>
      </c>
    </row>
    <row r="8657">
      <c r="A8657" s="3" t="n">
        <v>45392.34050711805</v>
      </c>
      <c r="B8657" t="n">
        <v>0.5410917204</v>
      </c>
      <c r="C8657" t="n">
        <v>1.04276262798322</v>
      </c>
      <c r="D8657" t="n">
        <v>0.19392650375</v>
      </c>
      <c r="E8657" t="n">
        <v>0.09192868006620071</v>
      </c>
      <c r="F8657" t="n">
        <v>-10.0125504234</v>
      </c>
      <c r="G8657" t="n">
        <v>-9.970815744088373</v>
      </c>
    </row>
    <row r="8658">
      <c r="A8658" s="3" t="n">
        <v>45392.34050759259</v>
      </c>
      <c r="B8658" t="n">
        <v>0.6224967220500001</v>
      </c>
      <c r="C8658" t="n">
        <v>0.8443466215757599</v>
      </c>
      <c r="D8658" t="n">
        <v>0.08140500164999999</v>
      </c>
      <c r="E8658" t="n">
        <v>0.1827744910947557</v>
      </c>
      <c r="F8658" t="n">
        <v>-9.92875259915</v>
      </c>
      <c r="G8658" t="n">
        <v>-9.978255791133011</v>
      </c>
    </row>
    <row r="8659">
      <c r="A8659" s="3" t="n">
        <v>45392.34050815972</v>
      </c>
      <c r="B8659" t="n">
        <v>0.52433215555</v>
      </c>
      <c r="C8659" t="n">
        <v>0.6071476917879969</v>
      </c>
      <c r="D8659" t="n">
        <v>0.1412549866</v>
      </c>
      <c r="E8659" t="n">
        <v>0.2684470085067607</v>
      </c>
      <c r="F8659" t="n">
        <v>-10.16338650705</v>
      </c>
      <c r="G8659" t="n">
        <v>-9.964828155631963</v>
      </c>
    </row>
    <row r="8660">
      <c r="A8660" s="3" t="n">
        <v>45392.34050876158</v>
      </c>
      <c r="B8660" t="n">
        <v>1.40540081815</v>
      </c>
      <c r="C8660" t="n">
        <v>0.7614488146306546</v>
      </c>
      <c r="D8660" t="n">
        <v>0.6057371572</v>
      </c>
      <c r="E8660" t="n">
        <v>0.2354971445525648</v>
      </c>
      <c r="F8660" t="n">
        <v>-10.1202862803</v>
      </c>
      <c r="G8660" t="n">
        <v>-10.03059945985807</v>
      </c>
    </row>
    <row r="8661">
      <c r="A8661" s="3" t="n">
        <v>45392.34050928241</v>
      </c>
      <c r="B8661" t="n">
        <v>0.6560158517499999</v>
      </c>
      <c r="C8661" t="n">
        <v>0.9222276526958068</v>
      </c>
      <c r="D8661" t="n">
        <v>0.42616758905</v>
      </c>
      <c r="E8661" t="n">
        <v>0.1773602830624714</v>
      </c>
      <c r="F8661" t="n">
        <v>-9.832990661899998</v>
      </c>
      <c r="G8661" t="n">
        <v>-10.01845050636413</v>
      </c>
    </row>
    <row r="8662">
      <c r="A8662" s="3" t="n">
        <v>45392.34050984954</v>
      </c>
      <c r="B8662" t="n">
        <v>0.76375170865</v>
      </c>
      <c r="C8662" t="n">
        <v>1.045887863324478</v>
      </c>
      <c r="D8662" t="n">
        <v>-0.15562172885</v>
      </c>
      <c r="E8662" t="n">
        <v>0.07811547634708647</v>
      </c>
      <c r="F8662" t="n">
        <v>-9.9742456485</v>
      </c>
      <c r="G8662" t="n">
        <v>-9.996105402848396</v>
      </c>
    </row>
    <row r="8663">
      <c r="A8663" s="3" t="n">
        <v>45392.34051043981</v>
      </c>
      <c r="B8663" t="n">
        <v>0.9097923404499999</v>
      </c>
      <c r="C8663" t="n">
        <v>1.264841806528791</v>
      </c>
      <c r="D8663" t="n">
        <v>-0.28730542505</v>
      </c>
      <c r="E8663" t="n">
        <v>-0.005179168462820537</v>
      </c>
      <c r="F8663" t="n">
        <v>-9.962271728849998</v>
      </c>
      <c r="G8663" t="n">
        <v>-9.943869584414013</v>
      </c>
    </row>
    <row r="8664">
      <c r="A8664" s="3" t="n">
        <v>45392.34051097222</v>
      </c>
      <c r="B8664" t="n">
        <v>2.39659816025</v>
      </c>
      <c r="C8664" t="n">
        <v>1.273117796193127</v>
      </c>
      <c r="D8664" t="n">
        <v>0.007178467799999999</v>
      </c>
      <c r="E8664" t="n">
        <v>-0.02108468610850824</v>
      </c>
      <c r="F8664" t="n">
        <v>-10.0436767305</v>
      </c>
      <c r="G8664" t="n">
        <v>-9.891130449383596</v>
      </c>
    </row>
    <row r="8665">
      <c r="A8665" s="3" t="n">
        <v>45392.34051155092</v>
      </c>
      <c r="B8665" t="n">
        <v>0.6703727873499999</v>
      </c>
      <c r="C8665" t="n">
        <v>1.320476966458628</v>
      </c>
      <c r="D8665" t="n">
        <v>-0.11970977655</v>
      </c>
      <c r="E8665" t="n">
        <v>-0.1751289387272733</v>
      </c>
      <c r="F8665" t="n">
        <v>-9.730040450199999</v>
      </c>
      <c r="G8665" t="n">
        <v>-9.868153651308186</v>
      </c>
    </row>
    <row r="8666">
      <c r="A8666" s="3" t="n">
        <v>45392.34051212963</v>
      </c>
      <c r="B8666" t="n">
        <v>1.5275034173</v>
      </c>
      <c r="C8666" t="n">
        <v>1.539795561599538</v>
      </c>
      <c r="D8666" t="n">
        <v>-0.1723812937</v>
      </c>
      <c r="E8666" t="n">
        <v>-0.1503829889888116</v>
      </c>
      <c r="F8666" t="n">
        <v>-10.0364982627</v>
      </c>
      <c r="G8666" t="n">
        <v>-9.910310245163082</v>
      </c>
    </row>
    <row r="8667">
      <c r="A8667" s="3" t="n">
        <v>45392.34051267361</v>
      </c>
      <c r="B8667" t="n">
        <v>1.82198731015</v>
      </c>
      <c r="C8667" t="n">
        <v>1.526151676893361</v>
      </c>
      <c r="D8667" t="n">
        <v>-0.007178467799999999</v>
      </c>
      <c r="E8667" t="n">
        <v>-0.1263396205737765</v>
      </c>
      <c r="F8667" t="n">
        <v>-9.667787836</v>
      </c>
      <c r="G8667" t="n">
        <v>-9.887054997661917</v>
      </c>
    </row>
    <row r="8668">
      <c r="A8668" s="3" t="n">
        <v>45392.34051324074</v>
      </c>
      <c r="B8668" t="n">
        <v>0.6416491095</v>
      </c>
      <c r="C8668" t="n">
        <v>1.336012345929957</v>
      </c>
      <c r="D8668" t="n">
        <v>0.0742167272</v>
      </c>
      <c r="E8668" t="n">
        <v>-0.2005537189515157</v>
      </c>
      <c r="F8668" t="n">
        <v>-10.00057650375</v>
      </c>
      <c r="G8668" t="n">
        <v>-9.924452188820773</v>
      </c>
    </row>
    <row r="8669">
      <c r="A8669" s="3" t="n">
        <v>45392.3405137963</v>
      </c>
      <c r="B8669" t="n">
        <v>1.84832797205</v>
      </c>
      <c r="C8669" t="n">
        <v>1.00975355837984</v>
      </c>
      <c r="D8669" t="n">
        <v>-0.7685373538499999</v>
      </c>
      <c r="E8669" t="n">
        <v>-0.3080246820048959</v>
      </c>
      <c r="F8669" t="n">
        <v>-9.964664551449999</v>
      </c>
      <c r="G8669" t="n">
        <v>-9.95761290717963</v>
      </c>
    </row>
    <row r="8670">
      <c r="A8670" s="3" t="n">
        <v>45392.34051436342</v>
      </c>
      <c r="B8670" t="n">
        <v>1.2521719119</v>
      </c>
      <c r="C8670" t="n">
        <v>0.9364766465678349</v>
      </c>
      <c r="D8670" t="n">
        <v>0.05027869455</v>
      </c>
      <c r="E8670" t="n">
        <v>-0.3486829614676</v>
      </c>
      <c r="F8670" t="n">
        <v>-10.1801460719</v>
      </c>
      <c r="G8670" t="n">
        <v>-10.07653520287683</v>
      </c>
    </row>
    <row r="8671">
      <c r="A8671" s="3" t="n">
        <v>45392.34051496528</v>
      </c>
      <c r="B8671" t="n">
        <v>0.28491260245</v>
      </c>
      <c r="C8671" t="n">
        <v>0.7433872055444076</v>
      </c>
      <c r="D8671" t="n">
        <v>-0.5171438811</v>
      </c>
      <c r="E8671" t="n">
        <v>-0.3066821310465044</v>
      </c>
      <c r="F8671" t="n">
        <v>-9.955093261049999</v>
      </c>
      <c r="G8671" t="n">
        <v>-10.16793288370562</v>
      </c>
    </row>
    <row r="8672">
      <c r="A8672" s="3" t="n">
        <v>45392.34051549769</v>
      </c>
      <c r="B8672" t="n">
        <v>0.2011147782</v>
      </c>
      <c r="C8672" t="n">
        <v>0.6459832830508176</v>
      </c>
      <c r="D8672" t="n">
        <v>-0.41898912125</v>
      </c>
      <c r="E8672" t="n">
        <v>-0.136738098472378</v>
      </c>
      <c r="F8672" t="n">
        <v>-10.30464149365</v>
      </c>
      <c r="G8672" t="n">
        <v>-10.25315438665492</v>
      </c>
    </row>
    <row r="8673">
      <c r="A8673" s="3" t="n">
        <v>45392.34051605324</v>
      </c>
      <c r="B8673" t="n">
        <v>0.46447236395</v>
      </c>
      <c r="C8673" t="n">
        <v>0.7049882502294891</v>
      </c>
      <c r="D8673" t="n">
        <v>-0.0646454368</v>
      </c>
      <c r="E8673" t="n">
        <v>0.02540919016526813</v>
      </c>
      <c r="F8673" t="n">
        <v>-10.19929845935</v>
      </c>
      <c r="G8673" t="n">
        <v>-10.20754742929338</v>
      </c>
    </row>
    <row r="8674">
      <c r="A8674" s="3" t="n">
        <v>45392.34051662037</v>
      </c>
      <c r="B8674" t="n">
        <v>0.9935901646999999</v>
      </c>
      <c r="C8674" t="n">
        <v>0.6689569951174843</v>
      </c>
      <c r="D8674" t="n">
        <v>0.2801171506</v>
      </c>
      <c r="E8674" t="n">
        <v>0.2545712159585088</v>
      </c>
      <c r="F8674" t="n">
        <v>-10.47223714215</v>
      </c>
      <c r="G8674" t="n">
        <v>-10.1682581033083</v>
      </c>
    </row>
    <row r="8675">
      <c r="A8675" s="3" t="n">
        <v>45392.34051717593</v>
      </c>
      <c r="B8675" t="n">
        <v>1.28328841235</v>
      </c>
      <c r="C8675" t="n">
        <v>0.9246622392807717</v>
      </c>
      <c r="D8675" t="n">
        <v>0.6775610618</v>
      </c>
      <c r="E8675" t="n">
        <v>0.2469868580013993</v>
      </c>
      <c r="F8675" t="n">
        <v>-10.16577932965</v>
      </c>
      <c r="G8675" t="n">
        <v>-10.12184786930108</v>
      </c>
    </row>
    <row r="8676">
      <c r="A8676" s="3" t="n">
        <v>45392.34051775463</v>
      </c>
      <c r="B8676" t="n">
        <v>0.9169806149</v>
      </c>
      <c r="C8676" t="n">
        <v>1.199884179940796</v>
      </c>
      <c r="D8676" t="n">
        <v>0.6919278040499999</v>
      </c>
      <c r="E8676" t="n">
        <v>0.3246229286053622</v>
      </c>
      <c r="F8676" t="n">
        <v>-9.832990661899998</v>
      </c>
      <c r="G8676" t="n">
        <v>-10.05603797853604</v>
      </c>
    </row>
    <row r="8677">
      <c r="A8677" s="3" t="n">
        <v>45392.34051831019</v>
      </c>
      <c r="B8677" t="n">
        <v>1.24737646005</v>
      </c>
      <c r="C8677" t="n">
        <v>1.270533412457929</v>
      </c>
      <c r="D8677" t="n">
        <v>-0.04310022674999999</v>
      </c>
      <c r="E8677" t="n">
        <v>0.2804226197467374</v>
      </c>
      <c r="F8677" t="n">
        <v>-9.797068902949999</v>
      </c>
      <c r="G8677" t="n">
        <v>-10.01429340113709</v>
      </c>
    </row>
    <row r="8678">
      <c r="A8678" s="3" t="n">
        <v>45392.34051887732</v>
      </c>
      <c r="B8678" t="n">
        <v>1.3239958165</v>
      </c>
      <c r="C8678" t="n">
        <v>1.185906686260027</v>
      </c>
      <c r="D8678" t="n">
        <v>0.15083608365</v>
      </c>
      <c r="E8678" t="n">
        <v>0.1896775040404434</v>
      </c>
      <c r="F8678" t="n">
        <v>-10.01973869785</v>
      </c>
      <c r="G8678" t="n">
        <v>-9.93350388678604</v>
      </c>
    </row>
    <row r="8679">
      <c r="A8679" s="3" t="n">
        <v>45392.34051952546</v>
      </c>
      <c r="B8679" t="n">
        <v>1.37427451105</v>
      </c>
      <c r="C8679" t="n">
        <v>1.049923425525761</v>
      </c>
      <c r="D8679" t="n">
        <v>-0.25378629535</v>
      </c>
      <c r="E8679" t="n">
        <v>0.1886167856877627</v>
      </c>
      <c r="F8679" t="n">
        <v>-10.06043629535</v>
      </c>
      <c r="G8679" t="n">
        <v>-9.898243036611797</v>
      </c>
    </row>
    <row r="8680">
      <c r="A8680" s="3" t="n">
        <v>45392.34052001157</v>
      </c>
      <c r="B8680" t="n">
        <v>0.9193734375</v>
      </c>
      <c r="C8680" t="n">
        <v>0.9688048512055971</v>
      </c>
      <c r="D8680" t="n">
        <v>0.22265998825</v>
      </c>
      <c r="E8680" t="n">
        <v>0.1407262504356647</v>
      </c>
      <c r="F8680" t="n">
        <v>-9.883259549799998</v>
      </c>
      <c r="G8680" t="n">
        <v>-9.956154756619723</v>
      </c>
    </row>
    <row r="8681">
      <c r="A8681" s="3" t="n">
        <v>45392.34052056713</v>
      </c>
      <c r="B8681" t="n">
        <v>0.5578512852499999</v>
      </c>
      <c r="C8681" t="n">
        <v>0.9358991514653872</v>
      </c>
      <c r="D8681" t="n">
        <v>0.22744563345</v>
      </c>
      <c r="E8681" t="n">
        <v>0.1178336432505831</v>
      </c>
      <c r="F8681" t="n">
        <v>-10.1849317171</v>
      </c>
      <c r="G8681" t="n">
        <v>-9.986725307834408</v>
      </c>
    </row>
    <row r="8682">
      <c r="A8682" s="3" t="n">
        <v>45392.34052113426</v>
      </c>
      <c r="B8682" t="n">
        <v>0.6584086743500001</v>
      </c>
      <c r="C8682" t="n">
        <v>0.8683087708125899</v>
      </c>
      <c r="D8682" t="n">
        <v>0.404622379</v>
      </c>
      <c r="E8682" t="n">
        <v>0.2454529516417256</v>
      </c>
      <c r="F8682" t="n">
        <v>-9.643839996699999</v>
      </c>
      <c r="G8682" t="n">
        <v>-10.03944176641541</v>
      </c>
    </row>
    <row r="8683">
      <c r="A8683" s="3" t="n">
        <v>45392.34052226852</v>
      </c>
      <c r="B8683" t="n">
        <v>0.97683059985</v>
      </c>
      <c r="C8683" t="n">
        <v>0.8180746748037319</v>
      </c>
      <c r="D8683" t="n">
        <v>0.5147510585</v>
      </c>
      <c r="E8683" t="n">
        <v>0.1648540154749422</v>
      </c>
      <c r="F8683" t="n">
        <v>-10.223236492</v>
      </c>
      <c r="G8683" t="n">
        <v>-10.02045494904921</v>
      </c>
    </row>
    <row r="8684">
      <c r="A8684" s="3" t="n">
        <v>45392.34052282407</v>
      </c>
      <c r="B8684" t="n">
        <v>1.07738798895</v>
      </c>
      <c r="C8684" t="n">
        <v>0.8198764695814706</v>
      </c>
      <c r="D8684" t="n">
        <v>-0.29209107025</v>
      </c>
      <c r="E8684" t="n">
        <v>0.07154321496048974</v>
      </c>
      <c r="F8684" t="n">
        <v>-10.0867671506</v>
      </c>
      <c r="G8684" t="n">
        <v>-10.06023085860516</v>
      </c>
    </row>
    <row r="8685">
      <c r="A8685" s="3" t="n">
        <v>45392.34052342593</v>
      </c>
      <c r="B8685" t="n">
        <v>0.96965213205</v>
      </c>
      <c r="C8685" t="n">
        <v>0.9580207365109584</v>
      </c>
      <c r="D8685" t="n">
        <v>-0.12449542175</v>
      </c>
      <c r="E8685" t="n">
        <v>-0.04625165887657356</v>
      </c>
      <c r="F8685" t="n">
        <v>-10.00057650375</v>
      </c>
      <c r="G8685" t="n">
        <v>-10.07297945788651</v>
      </c>
    </row>
    <row r="8686">
      <c r="A8686" s="3" t="n">
        <v>45392.34052394676</v>
      </c>
      <c r="B8686" t="n">
        <v>0.9864116968999999</v>
      </c>
      <c r="C8686" t="n">
        <v>1.047247535916553</v>
      </c>
      <c r="D8686" t="n">
        <v>0.21548152045</v>
      </c>
      <c r="E8686" t="n">
        <v>-0.04805976282773908</v>
      </c>
      <c r="F8686" t="n">
        <v>-10.30224867105</v>
      </c>
      <c r="G8686" t="n">
        <v>-10.07743368860702</v>
      </c>
    </row>
    <row r="8687">
      <c r="A8687" s="3" t="n">
        <v>45392.34052452546</v>
      </c>
      <c r="B8687" t="n">
        <v>0.8834614852</v>
      </c>
      <c r="C8687" t="n">
        <v>1.167572045407812</v>
      </c>
      <c r="D8687" t="n">
        <v>-0.6536132225</v>
      </c>
      <c r="E8687" t="n">
        <v>-0.1399953692691146</v>
      </c>
      <c r="F8687" t="n">
        <v>-9.902421743899998</v>
      </c>
      <c r="G8687" t="n">
        <v>-10.18676396049735</v>
      </c>
    </row>
    <row r="8688">
      <c r="A8688" s="3" t="n">
        <v>45392.34052513889</v>
      </c>
      <c r="B8688" t="n">
        <v>1.21385733035</v>
      </c>
      <c r="C8688" t="n">
        <v>1.11280229376632</v>
      </c>
      <c r="D8688" t="n">
        <v>-0.0742167272</v>
      </c>
      <c r="E8688" t="n">
        <v>-0.1880976961581591</v>
      </c>
      <c r="F8688" t="n">
        <v>-10.23281758905</v>
      </c>
      <c r="G8688" t="n">
        <v>-10.1286778924252</v>
      </c>
    </row>
    <row r="8689">
      <c r="A8689" s="3" t="n">
        <v>45392.34052564815</v>
      </c>
      <c r="B8689" t="n">
        <v>1.50835102985</v>
      </c>
      <c r="C8689" t="n">
        <v>1.283727562823547</v>
      </c>
      <c r="D8689" t="n">
        <v>0.29448389285</v>
      </c>
      <c r="E8689" t="n">
        <v>-0.02429365515361312</v>
      </c>
      <c r="F8689" t="n">
        <v>-9.99100521335</v>
      </c>
      <c r="G8689" t="n">
        <v>-10.11709767891261</v>
      </c>
    </row>
    <row r="8690">
      <c r="A8690" s="3" t="n">
        <v>45392.34052621528</v>
      </c>
      <c r="B8690" t="n">
        <v>1.24737646005</v>
      </c>
      <c r="C8690" t="n">
        <v>1.409989255961775</v>
      </c>
      <c r="D8690" t="n">
        <v>0.1101286795</v>
      </c>
      <c r="E8690" t="n">
        <v>0.01769695714965044</v>
      </c>
      <c r="F8690" t="n">
        <v>-10.2902747514</v>
      </c>
      <c r="G8690" t="n">
        <v>-10.08304325242229</v>
      </c>
    </row>
    <row r="8691">
      <c r="A8691" s="3" t="n">
        <v>45392.34052678241</v>
      </c>
      <c r="B8691" t="n">
        <v>1.630453629</v>
      </c>
      <c r="C8691" t="n">
        <v>1.550633487142895</v>
      </c>
      <c r="D8691" t="n">
        <v>-0.5219393329499999</v>
      </c>
      <c r="E8691" t="n">
        <v>-0.06558134324358991</v>
      </c>
      <c r="F8691" t="n">
        <v>-10.27112236395</v>
      </c>
      <c r="G8691" t="n">
        <v>-10.05426276915212</v>
      </c>
    </row>
    <row r="8692">
      <c r="A8692" s="3" t="n">
        <v>45392.34052733796</v>
      </c>
      <c r="B8692" t="n">
        <v>0.9888045194999999</v>
      </c>
      <c r="C8692" t="n">
        <v>1.611336810658163</v>
      </c>
      <c r="D8692" t="n">
        <v>0.07901217904999999</v>
      </c>
      <c r="E8692" t="n">
        <v>-0.03065652513228445</v>
      </c>
      <c r="F8692" t="n">
        <v>-9.706092610899999</v>
      </c>
      <c r="G8692" t="n">
        <v>-10.09710185098464</v>
      </c>
    </row>
    <row r="8693">
      <c r="A8693" s="3" t="n">
        <v>45392.34052798611</v>
      </c>
      <c r="B8693" t="n">
        <v>2.3199788038</v>
      </c>
      <c r="C8693" t="n">
        <v>1.365371010082288</v>
      </c>
      <c r="D8693" t="n">
        <v>0.48602738065</v>
      </c>
      <c r="E8693" t="n">
        <v>-0.1217252831479025</v>
      </c>
      <c r="F8693" t="n">
        <v>-9.986219568149998</v>
      </c>
      <c r="G8693" t="n">
        <v>-10.05096021403453</v>
      </c>
    </row>
    <row r="8694">
      <c r="A8694" s="3" t="n">
        <v>45392.34052847222</v>
      </c>
      <c r="B8694" t="n">
        <v>1.1516145228</v>
      </c>
      <c r="C8694" t="n">
        <v>1.25381478865723</v>
      </c>
      <c r="D8694" t="n">
        <v>-0.4094080242</v>
      </c>
      <c r="E8694" t="n">
        <v>-0.08193858399102588</v>
      </c>
      <c r="F8694" t="n">
        <v>-10.05565065015</v>
      </c>
      <c r="G8694" t="n">
        <v>-10.00973554910084</v>
      </c>
    </row>
    <row r="8695">
      <c r="A8695" s="3" t="n">
        <v>45392.34052902778</v>
      </c>
      <c r="B8695" t="n">
        <v>1.30723625165</v>
      </c>
      <c r="C8695" t="n">
        <v>1.093309782434385</v>
      </c>
      <c r="D8695" t="n">
        <v>-0.58897759235</v>
      </c>
      <c r="E8695" t="n">
        <v>0.05758368870839177</v>
      </c>
      <c r="F8695" t="n">
        <v>-10.1753604267</v>
      </c>
      <c r="G8695" t="n">
        <v>-9.939144333548047</v>
      </c>
    </row>
    <row r="8696">
      <c r="A8696" s="3" t="n">
        <v>45392.34052962963</v>
      </c>
      <c r="B8696" t="n">
        <v>0.56024410785</v>
      </c>
      <c r="C8696" t="n">
        <v>1.025652629696157</v>
      </c>
      <c r="D8696" t="n">
        <v>0.3112434577</v>
      </c>
      <c r="E8696" t="n">
        <v>0.09181632648869491</v>
      </c>
      <c r="F8696" t="n">
        <v>-10.0412839079</v>
      </c>
      <c r="G8696" t="n">
        <v>-9.924231687781379</v>
      </c>
    </row>
    <row r="8697">
      <c r="A8697" s="3" t="n">
        <v>45392.34053016204</v>
      </c>
      <c r="B8697" t="n">
        <v>0.0598597916</v>
      </c>
      <c r="C8697" t="n">
        <v>0.8295732805296061</v>
      </c>
      <c r="D8697" t="n">
        <v>0.25617911795</v>
      </c>
      <c r="E8697" t="n">
        <v>-0.0002199295562937409</v>
      </c>
      <c r="F8697" t="n">
        <v>-9.74919283765</v>
      </c>
      <c r="G8697" t="n">
        <v>-9.934387971142101</v>
      </c>
    </row>
    <row r="8698">
      <c r="A8698" s="3" t="n">
        <v>45392.34053072917</v>
      </c>
      <c r="B8698" t="n">
        <v>1.47722472275</v>
      </c>
      <c r="C8698" t="n">
        <v>0.6006227949207474</v>
      </c>
      <c r="D8698" t="n">
        <v>0.4788391062</v>
      </c>
      <c r="E8698" t="n">
        <v>0.02788574646911428</v>
      </c>
      <c r="F8698" t="n">
        <v>-9.7659524025</v>
      </c>
      <c r="G8698" t="n">
        <v>-9.948399799527534</v>
      </c>
    </row>
    <row r="8699">
      <c r="A8699" s="3" t="n">
        <v>45392.34053129629</v>
      </c>
      <c r="B8699" t="n">
        <v>0.5770036727</v>
      </c>
      <c r="C8699" t="n">
        <v>0.6668885920438247</v>
      </c>
      <c r="D8699" t="n">
        <v>0</v>
      </c>
      <c r="E8699" t="n">
        <v>0.1057340430371798</v>
      </c>
      <c r="F8699" t="n">
        <v>-9.962271728849998</v>
      </c>
      <c r="G8699" t="n">
        <v>-9.961240384728699</v>
      </c>
    </row>
    <row r="8700">
      <c r="A8700" s="3" t="n">
        <v>45392.34053185185</v>
      </c>
      <c r="B8700" t="n">
        <v>1.07738798895</v>
      </c>
      <c r="C8700" t="n">
        <v>0.6058834568736613</v>
      </c>
      <c r="D8700" t="n">
        <v>-0.5075725906999999</v>
      </c>
      <c r="E8700" t="n">
        <v>0.07627930114603754</v>
      </c>
      <c r="F8700" t="n">
        <v>-10.00057650375</v>
      </c>
      <c r="G8700" t="n">
        <v>-9.946869527800377</v>
      </c>
    </row>
    <row r="8701">
      <c r="A8701" s="3" t="n">
        <v>45392.34053243056</v>
      </c>
      <c r="B8701" t="n">
        <v>-0.18196239075</v>
      </c>
      <c r="C8701" t="n">
        <v>0.6536836520772745</v>
      </c>
      <c r="D8701" t="n">
        <v>0.04069759749999999</v>
      </c>
      <c r="E8701" t="n">
        <v>-0.03539990344219127</v>
      </c>
      <c r="F8701" t="n">
        <v>-10.0795886828</v>
      </c>
      <c r="G8701" t="n">
        <v>-10.01383484309746</v>
      </c>
    </row>
    <row r="8702">
      <c r="A8702" s="3" t="n">
        <v>45392.34053298611</v>
      </c>
      <c r="B8702" t="n">
        <v>0.8978282274499999</v>
      </c>
      <c r="C8702" t="n">
        <v>0.5983427373660856</v>
      </c>
      <c r="D8702" t="n">
        <v>0.28251977985</v>
      </c>
      <c r="E8702" t="n">
        <v>-0.007222723451282101</v>
      </c>
      <c r="F8702" t="n">
        <v>-10.3549201882</v>
      </c>
      <c r="G8702" t="n">
        <v>-10.09091769520108</v>
      </c>
    </row>
    <row r="8703">
      <c r="A8703" s="3" t="n">
        <v>45392.34053355324</v>
      </c>
      <c r="B8703" t="n">
        <v>0.6871323522</v>
      </c>
      <c r="C8703" t="n">
        <v>0.381983830341959</v>
      </c>
      <c r="D8703" t="n">
        <v>-0.11492413135</v>
      </c>
      <c r="E8703" t="n">
        <v>0.06180710883438242</v>
      </c>
      <c r="F8703" t="n">
        <v>-9.871295436799999</v>
      </c>
      <c r="G8703" t="n">
        <v>-10.14221724144269</v>
      </c>
    </row>
    <row r="8704">
      <c r="A8704" s="3" t="n">
        <v>45392.34053420139</v>
      </c>
      <c r="B8704" t="n">
        <v>0.335191297</v>
      </c>
      <c r="C8704" t="n">
        <v>0.6131727466764585</v>
      </c>
      <c r="D8704" t="n">
        <v>0.2011147782</v>
      </c>
      <c r="E8704" t="n">
        <v>0.1632288775531473</v>
      </c>
      <c r="F8704" t="n">
        <v>-9.9359408736</v>
      </c>
      <c r="G8704" t="n">
        <v>-10.16984321455376</v>
      </c>
    </row>
    <row r="8705">
      <c r="A8705" s="3" t="n">
        <v>45392.3405346875</v>
      </c>
      <c r="B8705" t="n">
        <v>0.7469921438</v>
      </c>
      <c r="C8705" t="n">
        <v>0.7836524417900954</v>
      </c>
      <c r="D8705" t="n">
        <v>0.2801171506</v>
      </c>
      <c r="E8705" t="n">
        <v>0.293280646612122</v>
      </c>
      <c r="F8705" t="n">
        <v>-10.3190082359</v>
      </c>
      <c r="G8705" t="n">
        <v>-10.09192309398965</v>
      </c>
    </row>
    <row r="8706">
      <c r="A8706" s="3" t="n">
        <v>45392.34053523148</v>
      </c>
      <c r="B8706" t="n">
        <v>0.6488275773</v>
      </c>
      <c r="C8706" t="n">
        <v>1.056011046384036</v>
      </c>
      <c r="D8706" t="n">
        <v>0.4309532342499999</v>
      </c>
      <c r="E8706" t="n">
        <v>0.3666246276807703</v>
      </c>
      <c r="F8706" t="n">
        <v>-10.15380541</v>
      </c>
      <c r="G8706" t="n">
        <v>-10.01790800888674</v>
      </c>
    </row>
    <row r="8707">
      <c r="A8707" s="3" t="n">
        <v>45392.34053636574</v>
      </c>
      <c r="B8707" t="n">
        <v>1.06542387595</v>
      </c>
      <c r="C8707" t="n">
        <v>1.033134920771565</v>
      </c>
      <c r="D8707" t="n">
        <v>0.3375841196</v>
      </c>
      <c r="E8707" t="n">
        <v>0.3792542898993018</v>
      </c>
      <c r="F8707" t="n">
        <v>-10.13226019995</v>
      </c>
      <c r="G8707" t="n">
        <v>-9.956523271782078</v>
      </c>
    </row>
    <row r="8708">
      <c r="A8708" s="3" t="n">
        <v>45392.34053638889</v>
      </c>
      <c r="B8708" t="n">
        <v>2.1499903327</v>
      </c>
      <c r="C8708" t="n">
        <v>1.186219333234502</v>
      </c>
      <c r="D8708" t="n">
        <v>0.2346339079</v>
      </c>
      <c r="E8708" t="n">
        <v>0.3924654476019824</v>
      </c>
      <c r="F8708" t="n">
        <v>-9.876081081999999</v>
      </c>
      <c r="G8708" t="n">
        <v>-10.03332173103569</v>
      </c>
    </row>
    <row r="8709">
      <c r="A8709" s="3" t="n">
        <v>45392.34053693287</v>
      </c>
      <c r="B8709" t="n">
        <v>1.14203342575</v>
      </c>
      <c r="C8709" t="n">
        <v>1.381521168213524</v>
      </c>
      <c r="D8709" t="n">
        <v>0.69910627185</v>
      </c>
      <c r="E8709" t="n">
        <v>0.3103486066023319</v>
      </c>
      <c r="F8709" t="n">
        <v>-9.502585010099999</v>
      </c>
      <c r="G8709" t="n">
        <v>-9.975497996565878</v>
      </c>
    </row>
    <row r="8710">
      <c r="A8710" s="3" t="n">
        <v>45392.3405375</v>
      </c>
      <c r="B8710" t="n">
        <v>1.0510571337</v>
      </c>
      <c r="C8710" t="n">
        <v>1.329926210927743</v>
      </c>
      <c r="D8710" t="n">
        <v>0.42377476645</v>
      </c>
      <c r="E8710" t="n">
        <v>0.2951859255496512</v>
      </c>
      <c r="F8710" t="n">
        <v>-10.0867671506</v>
      </c>
      <c r="G8710" t="n">
        <v>-9.914678913433827</v>
      </c>
    </row>
    <row r="8711">
      <c r="A8711" s="3" t="n">
        <v>45392.34053813657</v>
      </c>
      <c r="B8711" t="n">
        <v>0.9169806149</v>
      </c>
      <c r="C8711" t="n">
        <v>1.413884507632288</v>
      </c>
      <c r="D8711" t="n">
        <v>-0.1771669389</v>
      </c>
      <c r="E8711" t="n">
        <v>0.2581451569707466</v>
      </c>
      <c r="F8711" t="n">
        <v>-10.12508173215</v>
      </c>
      <c r="G8711" t="n">
        <v>-9.922062726541402</v>
      </c>
    </row>
    <row r="8712">
      <c r="A8712" s="3" t="n">
        <v>45392.34053862269</v>
      </c>
      <c r="B8712" t="n">
        <v>1.6711512265</v>
      </c>
      <c r="C8712" t="n">
        <v>1.284993466468535</v>
      </c>
      <c r="D8712" t="n">
        <v>0.15322890625</v>
      </c>
      <c r="E8712" t="n">
        <v>0.2643674649660847</v>
      </c>
      <c r="F8712" t="n">
        <v>-10.2447915087</v>
      </c>
      <c r="G8712" t="n">
        <v>-9.987577389136858</v>
      </c>
    </row>
    <row r="8713">
      <c r="A8713" s="3" t="n">
        <v>45392.34053918981</v>
      </c>
      <c r="B8713" t="n">
        <v>1.4365173186</v>
      </c>
      <c r="C8713" t="n">
        <v>1.04742147251294</v>
      </c>
      <c r="D8713" t="n">
        <v>0.28969824765</v>
      </c>
      <c r="E8713" t="n">
        <v>0.2755578127076931</v>
      </c>
      <c r="F8713" t="n">
        <v>-9.622294786649999</v>
      </c>
      <c r="G8713" t="n">
        <v>-9.981422104679515</v>
      </c>
    </row>
    <row r="8714">
      <c r="A8714" s="3" t="n">
        <v>45392.34053975694</v>
      </c>
      <c r="B8714" t="n">
        <v>0.6751682392</v>
      </c>
      <c r="C8714" t="n">
        <v>1.014584053573546</v>
      </c>
      <c r="D8714" t="n">
        <v>0.52911780075</v>
      </c>
      <c r="E8714" t="n">
        <v>0.2804247228045462</v>
      </c>
      <c r="F8714" t="n">
        <v>-10.0053719556</v>
      </c>
      <c r="G8714" t="n">
        <v>-10.01337306189315</v>
      </c>
    </row>
    <row r="8715">
      <c r="A8715" s="3" t="n">
        <v>45392.34054040509</v>
      </c>
      <c r="B8715" t="n">
        <v>1.52031514285</v>
      </c>
      <c r="C8715" t="n">
        <v>0.9031839841907949</v>
      </c>
      <c r="D8715" t="n">
        <v>0.21787434305</v>
      </c>
      <c r="E8715" t="n">
        <v>0.2985557327984857</v>
      </c>
      <c r="F8715" t="n">
        <v>-10.014943246</v>
      </c>
      <c r="G8715" t="n">
        <v>-9.958914379932779</v>
      </c>
    </row>
    <row r="8716">
      <c r="A8716" s="3" t="n">
        <v>45392.3405408912</v>
      </c>
      <c r="B8716" t="n">
        <v>0.1628100033</v>
      </c>
      <c r="C8716" t="n">
        <v>0.765219894453149</v>
      </c>
      <c r="D8716" t="n">
        <v>0.3687104267</v>
      </c>
      <c r="E8716" t="n">
        <v>0.2522064874677163</v>
      </c>
      <c r="F8716" t="n">
        <v>-10.072410215</v>
      </c>
      <c r="G8716" t="n">
        <v>-9.940066387241286</v>
      </c>
    </row>
    <row r="8717">
      <c r="A8717" s="3" t="n">
        <v>45392.34054145833</v>
      </c>
      <c r="B8717" t="n">
        <v>0.38546999155</v>
      </c>
      <c r="C8717" t="n">
        <v>0.7741998827189998</v>
      </c>
      <c r="D8717" t="n">
        <v>0.25139347275</v>
      </c>
      <c r="E8717" t="n">
        <v>0.151683250197786</v>
      </c>
      <c r="F8717" t="n">
        <v>-9.6055352218</v>
      </c>
      <c r="G8717" t="n">
        <v>-9.900301678754106</v>
      </c>
    </row>
    <row r="8718">
      <c r="A8718" s="3" t="n">
        <v>45392.34054203704</v>
      </c>
      <c r="B8718" t="n">
        <v>0.9313473571499999</v>
      </c>
      <c r="C8718" t="n">
        <v>0.8021034594608414</v>
      </c>
      <c r="D8718" t="n">
        <v>0.0742167272</v>
      </c>
      <c r="E8718" t="n">
        <v>0.1025707926400935</v>
      </c>
      <c r="F8718" t="n">
        <v>-10.23521041165</v>
      </c>
      <c r="G8718" t="n">
        <v>-9.930979783088256</v>
      </c>
    </row>
    <row r="8719">
      <c r="A8719" s="3" t="n">
        <v>45392.34054258102</v>
      </c>
      <c r="B8719" t="n">
        <v>0.9385258249499999</v>
      </c>
      <c r="C8719" t="n">
        <v>0.8505951263564127</v>
      </c>
      <c r="D8719" t="n">
        <v>-0.3327984744</v>
      </c>
      <c r="E8719" t="n">
        <v>0.01091018386655013</v>
      </c>
      <c r="F8719" t="n">
        <v>-9.864107162350001</v>
      </c>
      <c r="G8719" t="n">
        <v>-9.841355780068675</v>
      </c>
    </row>
    <row r="8720">
      <c r="A8720" s="3" t="n">
        <v>45392.34054313658</v>
      </c>
      <c r="B8720" t="n">
        <v>1.03669039145</v>
      </c>
      <c r="C8720" t="n">
        <v>0.8068848071079276</v>
      </c>
      <c r="D8720" t="n">
        <v>-0.16040737405</v>
      </c>
      <c r="E8720" t="n">
        <v>-0.07094503216981374</v>
      </c>
      <c r="F8720" t="n">
        <v>-9.72524499835</v>
      </c>
      <c r="G8720" t="n">
        <v>-9.833503670849446</v>
      </c>
    </row>
    <row r="8721">
      <c r="A8721" s="3" t="n">
        <v>45392.34054370371</v>
      </c>
      <c r="B8721" t="n">
        <v>1.4724292709</v>
      </c>
      <c r="C8721" t="n">
        <v>0.9162293889350841</v>
      </c>
      <c r="D8721" t="n">
        <v>0.2801171506</v>
      </c>
      <c r="E8721" t="n">
        <v>-0.06775889958939414</v>
      </c>
      <c r="F8721" t="n">
        <v>-9.7084854335</v>
      </c>
      <c r="G8721" t="n">
        <v>-9.847120512975319</v>
      </c>
    </row>
    <row r="8722">
      <c r="A8722" s="3" t="n">
        <v>45392.34054483796</v>
      </c>
      <c r="B8722" t="n">
        <v>0.1412549866</v>
      </c>
      <c r="C8722" t="n">
        <v>0.7102106685333354</v>
      </c>
      <c r="D8722" t="n">
        <v>0.06703825939999999</v>
      </c>
      <c r="E8722" t="n">
        <v>-0.09317410175687674</v>
      </c>
      <c r="F8722" t="n">
        <v>-9.95748608365</v>
      </c>
      <c r="G8722" t="n">
        <v>-9.910006513324969</v>
      </c>
    </row>
    <row r="8723">
      <c r="A8723" s="3" t="n">
        <v>45392.34054539352</v>
      </c>
      <c r="B8723" t="n">
        <v>0.5578512852499999</v>
      </c>
      <c r="C8723" t="n">
        <v>0.6413710486827523</v>
      </c>
      <c r="D8723" t="n">
        <v>-0.36152215225</v>
      </c>
      <c r="E8723" t="n">
        <v>-0.05532319873508172</v>
      </c>
      <c r="F8723" t="n">
        <v>-9.809042822599999</v>
      </c>
      <c r="G8723" t="n">
        <v>-9.893123782437208</v>
      </c>
    </row>
    <row r="8724">
      <c r="A8724" s="3" t="n">
        <v>45392.34054603009</v>
      </c>
      <c r="B8724" t="n">
        <v>0.5530558334</v>
      </c>
      <c r="C8724" t="n">
        <v>0.4517952914934743</v>
      </c>
      <c r="D8724" t="n">
        <v>-0.1675956485</v>
      </c>
      <c r="E8724" t="n">
        <v>-0.05859359078379971</v>
      </c>
      <c r="F8724" t="n">
        <v>-10.13465302255</v>
      </c>
      <c r="G8724" t="n">
        <v>-9.945969647651426</v>
      </c>
    </row>
    <row r="8725">
      <c r="A8725" s="3" t="n">
        <v>45392.34054655093</v>
      </c>
      <c r="B8725" t="n">
        <v>0.4405343312999999</v>
      </c>
      <c r="C8725" t="n">
        <v>0.4642364785855491</v>
      </c>
      <c r="D8725" t="n">
        <v>0.29448389285</v>
      </c>
      <c r="E8725" t="n">
        <v>-0.06264597744755263</v>
      </c>
      <c r="F8725" t="n">
        <v>-9.99818368115</v>
      </c>
      <c r="G8725" t="n">
        <v>-9.965397261362497</v>
      </c>
    </row>
    <row r="8726">
      <c r="A8726" s="3" t="n">
        <v>45392.34054708333</v>
      </c>
      <c r="B8726" t="n">
        <v>0.196329133</v>
      </c>
      <c r="C8726" t="n">
        <v>0.5358796116512835</v>
      </c>
      <c r="D8726" t="n">
        <v>-0.39504128195</v>
      </c>
      <c r="E8726" t="n">
        <v>-0.1291577866156181</v>
      </c>
      <c r="F8726" t="n">
        <v>-10.014943246</v>
      </c>
      <c r="G8726" t="n">
        <v>-9.954240974013663</v>
      </c>
    </row>
    <row r="8727">
      <c r="A8727" s="3" t="n">
        <v>45392.34054765046</v>
      </c>
      <c r="B8727" t="n">
        <v>1.2521719119</v>
      </c>
      <c r="C8727" t="n">
        <v>0.7758196029810045</v>
      </c>
      <c r="D8727" t="n">
        <v>0.07901217904999999</v>
      </c>
      <c r="E8727" t="n">
        <v>-0.04464021368986025</v>
      </c>
      <c r="F8727" t="n">
        <v>-9.861714339749998</v>
      </c>
      <c r="G8727" t="n">
        <v>-9.953811767346064</v>
      </c>
    </row>
    <row r="8728">
      <c r="A8728" s="3" t="n">
        <v>45392.34054821759</v>
      </c>
      <c r="B8728" t="n">
        <v>0.14605043845</v>
      </c>
      <c r="C8728" t="n">
        <v>0.7880299109005851</v>
      </c>
      <c r="D8728" t="n">
        <v>-0.18435521335</v>
      </c>
      <c r="E8728" t="n">
        <v>-0.01231598657447557</v>
      </c>
      <c r="F8728" t="n">
        <v>-9.832990661899998</v>
      </c>
      <c r="G8728" t="n">
        <v>-9.979657524881262</v>
      </c>
    </row>
    <row r="8729">
      <c r="A8729" s="3" t="n">
        <v>45392.34054886574</v>
      </c>
      <c r="B8729" t="n">
        <v>1.64721319385</v>
      </c>
      <c r="C8729" t="n">
        <v>0.8480577185320537</v>
      </c>
      <c r="D8729" t="n">
        <v>0.18435521335</v>
      </c>
      <c r="E8729" t="n">
        <v>-0.1125534822942894</v>
      </c>
      <c r="F8729" t="n">
        <v>-9.9742456485</v>
      </c>
      <c r="G8729" t="n">
        <v>-9.989770832712848</v>
      </c>
    </row>
    <row r="8730">
      <c r="A8730" s="3" t="n">
        <v>45392.34054935185</v>
      </c>
      <c r="B8730" t="n">
        <v>0.8690947429499999</v>
      </c>
      <c r="C8730" t="n">
        <v>0.9789791248543152</v>
      </c>
      <c r="D8730" t="n">
        <v>-0.2465980209</v>
      </c>
      <c r="E8730" t="n">
        <v>-0.07342572601130555</v>
      </c>
      <c r="F8730" t="n">
        <v>-10.06522194055</v>
      </c>
      <c r="G8730" t="n">
        <v>-10.06404239943115</v>
      </c>
    </row>
    <row r="8731">
      <c r="A8731" s="3" t="n">
        <v>45392.34054990741</v>
      </c>
      <c r="B8731" t="n">
        <v>0.86430909775</v>
      </c>
      <c r="C8731" t="n">
        <v>0.9747920739128233</v>
      </c>
      <c r="D8731" t="n">
        <v>0.21787434305</v>
      </c>
      <c r="E8731" t="n">
        <v>0.04420739524906772</v>
      </c>
      <c r="F8731" t="n">
        <v>-10.22563912125</v>
      </c>
      <c r="G8731" t="n">
        <v>-10.07770525737625</v>
      </c>
    </row>
    <row r="8732">
      <c r="A8732" s="3" t="n">
        <v>45392.34055104166</v>
      </c>
      <c r="B8732" t="n">
        <v>0.60333452795</v>
      </c>
      <c r="C8732" t="n">
        <v>0.9127880091427765</v>
      </c>
      <c r="D8732" t="n">
        <v>-0.31603890955</v>
      </c>
      <c r="E8732" t="n">
        <v>0.04566257409685326</v>
      </c>
      <c r="F8732" t="n">
        <v>-10.09634824765</v>
      </c>
      <c r="G8732" t="n">
        <v>-10.07117553719164</v>
      </c>
    </row>
    <row r="8733">
      <c r="A8733" s="3" t="n">
        <v>45392.34055106482</v>
      </c>
      <c r="B8733" t="n">
        <v>1.10372865085</v>
      </c>
      <c r="C8733" t="n">
        <v>1.019516844242194</v>
      </c>
      <c r="D8733" t="n">
        <v>-0.05745716234999999</v>
      </c>
      <c r="E8733" t="n">
        <v>0.1312289785268069</v>
      </c>
      <c r="F8733" t="n">
        <v>-10.12268890955</v>
      </c>
      <c r="G8733" t="n">
        <v>-10.03653972951378</v>
      </c>
    </row>
    <row r="8734">
      <c r="A8734" s="3" t="n">
        <v>45392.3405516088</v>
      </c>
      <c r="B8734" t="n">
        <v>1.20189321735</v>
      </c>
      <c r="C8734" t="n">
        <v>0.8328644974224964</v>
      </c>
      <c r="D8734" t="n">
        <v>0.7182586593</v>
      </c>
      <c r="E8734" t="n">
        <v>0.1308536055672498</v>
      </c>
      <c r="F8734" t="n">
        <v>-10.01973869785</v>
      </c>
      <c r="G8734" t="n">
        <v>-10.01455123145259</v>
      </c>
    </row>
    <row r="8735">
      <c r="A8735" s="3" t="n">
        <v>45392.34055216435</v>
      </c>
      <c r="B8735" t="n">
        <v>0.56742257565</v>
      </c>
      <c r="C8735" t="n">
        <v>0.9140167892455737</v>
      </c>
      <c r="D8735" t="n">
        <v>0.05745716234999999</v>
      </c>
      <c r="E8735" t="n">
        <v>0.1305348780125878</v>
      </c>
      <c r="F8735" t="n">
        <v>-9.720459353149998</v>
      </c>
      <c r="G8735" t="n">
        <v>-9.964484602851426</v>
      </c>
    </row>
    <row r="8736">
      <c r="A8736" s="3" t="n">
        <v>45392.34055274306</v>
      </c>
      <c r="B8736" t="n">
        <v>1.13485495795</v>
      </c>
      <c r="C8736" t="n">
        <v>0.9116906930123568</v>
      </c>
      <c r="D8736" t="n">
        <v>0.02393803265</v>
      </c>
      <c r="E8736" t="n">
        <v>0.01003346021282054</v>
      </c>
      <c r="F8736" t="n">
        <v>-9.89523346945</v>
      </c>
      <c r="G8736" t="n">
        <v>-9.937890636782079</v>
      </c>
    </row>
    <row r="8737">
      <c r="A8737" s="3" t="n">
        <v>45392.34055329861</v>
      </c>
      <c r="B8737" t="n">
        <v>0.9504997445999999</v>
      </c>
      <c r="C8737" t="n">
        <v>0.908577298800935</v>
      </c>
      <c r="D8737" t="n">
        <v>0.1292908736</v>
      </c>
      <c r="E8737" t="n">
        <v>0.02001864153333337</v>
      </c>
      <c r="F8737" t="n">
        <v>-10.06282911795</v>
      </c>
      <c r="G8737" t="n">
        <v>-10.00499525679968</v>
      </c>
    </row>
    <row r="8738">
      <c r="A8738" s="3" t="n">
        <v>45392.34055388889</v>
      </c>
      <c r="B8738" t="n">
        <v>0.48842020325</v>
      </c>
      <c r="C8738" t="n">
        <v>0.9745029949014014</v>
      </c>
      <c r="D8738" t="n">
        <v>-0.24900065015</v>
      </c>
      <c r="E8738" t="n">
        <v>0.07987374697191166</v>
      </c>
      <c r="F8738" t="n">
        <v>-10.16338650705</v>
      </c>
      <c r="G8738" t="n">
        <v>-10.02117323472823</v>
      </c>
    </row>
    <row r="8739">
      <c r="A8739" s="3" t="n">
        <v>45392.34055442129</v>
      </c>
      <c r="B8739" t="n">
        <v>1.1875264751</v>
      </c>
      <c r="C8739" t="n">
        <v>0.8566730091426598</v>
      </c>
      <c r="D8739" t="n">
        <v>-0.22744563345</v>
      </c>
      <c r="E8739" t="n">
        <v>0.01251852018519814</v>
      </c>
      <c r="F8739" t="n">
        <v>-9.92875259915</v>
      </c>
      <c r="G8739" t="n">
        <v>-10.04449468283173</v>
      </c>
    </row>
    <row r="8740">
      <c r="A8740" s="3" t="n">
        <v>45392.34055498843</v>
      </c>
      <c r="B8740" t="n">
        <v>0.87867584</v>
      </c>
      <c r="C8740" t="n">
        <v>0.8391489142011679</v>
      </c>
      <c r="D8740" t="n">
        <v>0.009581097049999999</v>
      </c>
      <c r="E8740" t="n">
        <v>0.06290920256351995</v>
      </c>
      <c r="F8740" t="n">
        <v>-10.1801460719</v>
      </c>
      <c r="G8740" t="n">
        <v>-10.13064157693558</v>
      </c>
    </row>
    <row r="8741">
      <c r="A8741" s="3" t="n">
        <v>45392.34055555556</v>
      </c>
      <c r="B8741" t="n">
        <v>1.029502117</v>
      </c>
      <c r="C8741" t="n">
        <v>0.8981660425402123</v>
      </c>
      <c r="D8741" t="n">
        <v>0.6320680124499999</v>
      </c>
      <c r="E8741" t="n">
        <v>0.1105587319625877</v>
      </c>
      <c r="F8741" t="n">
        <v>-10.23281758905</v>
      </c>
      <c r="G8741" t="n">
        <v>-10.10784936790154</v>
      </c>
    </row>
    <row r="8742">
      <c r="A8742" s="3" t="n">
        <v>45392.34055612268</v>
      </c>
      <c r="B8742" t="n">
        <v>1.14681907095</v>
      </c>
      <c r="C8742" t="n">
        <v>0.9477468419282078</v>
      </c>
      <c r="D8742" t="n">
        <v>0.5793964953</v>
      </c>
      <c r="E8742" t="n">
        <v>0.1790407405483688</v>
      </c>
      <c r="F8742" t="n">
        <v>-9.797068902949999</v>
      </c>
      <c r="G8742" t="n">
        <v>-10.00997790365399</v>
      </c>
    </row>
    <row r="8743">
      <c r="A8743" s="3" t="n">
        <v>45392.34055723379</v>
      </c>
      <c r="B8743" t="n">
        <v>-0.12210259915</v>
      </c>
      <c r="C8743" t="n">
        <v>1.036482965943943</v>
      </c>
      <c r="D8743" t="n">
        <v>-0.5075725906999999</v>
      </c>
      <c r="E8743" t="n">
        <v>0.1869040279770401</v>
      </c>
      <c r="F8743" t="n">
        <v>-10.0508551983</v>
      </c>
      <c r="G8743" t="n">
        <v>-9.978602589937555</v>
      </c>
    </row>
    <row r="8744">
      <c r="A8744" s="3" t="n">
        <v>45392.34055726852</v>
      </c>
      <c r="B8744" t="n">
        <v>1.41018646335</v>
      </c>
      <c r="C8744" t="n">
        <v>0.87712044587576</v>
      </c>
      <c r="D8744" t="n">
        <v>0.0957717439</v>
      </c>
      <c r="E8744" t="n">
        <v>0.1749825933349655</v>
      </c>
      <c r="F8744" t="n">
        <v>-10.2088795564</v>
      </c>
      <c r="G8744" t="n">
        <v>-9.960710665613432</v>
      </c>
    </row>
    <row r="8745">
      <c r="A8745" s="3" t="n">
        <v>45392.3405578125</v>
      </c>
      <c r="B8745" t="n">
        <v>1.561022547</v>
      </c>
      <c r="C8745" t="n">
        <v>0.7226144577713307</v>
      </c>
      <c r="D8745" t="n">
        <v>0.36152215225</v>
      </c>
      <c r="E8745" t="n">
        <v>0.09563918268007018</v>
      </c>
      <c r="F8745" t="n">
        <v>-9.6342687063</v>
      </c>
      <c r="G8745" t="n">
        <v>-9.893348649607487</v>
      </c>
    </row>
    <row r="8746">
      <c r="A8746" s="3" t="n">
        <v>45392.34055840278</v>
      </c>
      <c r="B8746" t="n">
        <v>0.42377476645</v>
      </c>
      <c r="C8746" t="n">
        <v>0.6589088363593258</v>
      </c>
      <c r="D8746" t="n">
        <v>0.12210259915</v>
      </c>
      <c r="E8746" t="n">
        <v>0.04246576621212133</v>
      </c>
      <c r="F8746" t="n">
        <v>-9.68215457825</v>
      </c>
      <c r="G8746" t="n">
        <v>-9.85321135699828</v>
      </c>
    </row>
    <row r="8747">
      <c r="A8747" s="3" t="n">
        <v>45392.34055894676</v>
      </c>
      <c r="B8747" t="n">
        <v>0.682346707</v>
      </c>
      <c r="C8747" t="n">
        <v>0.6510731858533817</v>
      </c>
      <c r="D8747" t="n">
        <v>-0.2059004234</v>
      </c>
      <c r="E8747" t="n">
        <v>0.04580366184463881</v>
      </c>
      <c r="F8747" t="n">
        <v>-10.1514125874</v>
      </c>
      <c r="G8747" t="n">
        <v>-9.862291789133828</v>
      </c>
    </row>
    <row r="8748">
      <c r="A8748" s="3" t="n">
        <v>45392.34055950231</v>
      </c>
      <c r="B8748" t="n">
        <v>-0.15083608365</v>
      </c>
      <c r="C8748" t="n">
        <v>0.7088739238432421</v>
      </c>
      <c r="D8748" t="n">
        <v>0.2992793447</v>
      </c>
      <c r="E8748" t="n">
        <v>0.09297360262599091</v>
      </c>
      <c r="F8748" t="n">
        <v>-9.82819521005</v>
      </c>
      <c r="G8748" t="n">
        <v>-9.84455494246378</v>
      </c>
    </row>
    <row r="8749">
      <c r="A8749" s="3" t="n">
        <v>45392.340560625</v>
      </c>
      <c r="B8749" t="n">
        <v>0.48842020325</v>
      </c>
      <c r="C8749" t="n">
        <v>0.5636862191406775</v>
      </c>
      <c r="D8749" t="n">
        <v>-0.01915238745</v>
      </c>
      <c r="E8749" t="n">
        <v>0.05024022230769244</v>
      </c>
      <c r="F8749" t="n">
        <v>-9.794676080349999</v>
      </c>
      <c r="G8749" t="n">
        <v>-9.890407408965178</v>
      </c>
    </row>
    <row r="8750">
      <c r="A8750" s="3" t="n">
        <v>45392.34056065972</v>
      </c>
      <c r="B8750" t="n">
        <v>1.31920036465</v>
      </c>
      <c r="C8750" t="n">
        <v>0.6639687934474376</v>
      </c>
      <c r="D8750" t="n">
        <v>0.11253130875</v>
      </c>
      <c r="E8750" t="n">
        <v>0.06298765576352</v>
      </c>
      <c r="F8750" t="n">
        <v>-9.8689026142</v>
      </c>
      <c r="G8750" t="n">
        <v>-9.956658256090353</v>
      </c>
    </row>
    <row r="8751">
      <c r="A8751" s="3" t="n">
        <v>45392.34056119213</v>
      </c>
      <c r="B8751" t="n">
        <v>0.87867584</v>
      </c>
      <c r="C8751" t="n">
        <v>0.8614433614548974</v>
      </c>
      <c r="D8751" t="n">
        <v>-0.18674803595</v>
      </c>
      <c r="E8751" t="n">
        <v>0.03973750589160851</v>
      </c>
      <c r="F8751" t="n">
        <v>-10.02930998825</v>
      </c>
      <c r="G8751" t="n">
        <v>-9.955737665393851</v>
      </c>
    </row>
    <row r="8752">
      <c r="A8752" s="3" t="n">
        <v>45392.34056175926</v>
      </c>
      <c r="B8752" t="n">
        <v>0.87148756555</v>
      </c>
      <c r="C8752" t="n">
        <v>0.9483656438291401</v>
      </c>
      <c r="D8752" t="n">
        <v>0.08619064685</v>
      </c>
      <c r="E8752" t="n">
        <v>-0.01923081779067604</v>
      </c>
      <c r="F8752" t="n">
        <v>-10.09634824765</v>
      </c>
      <c r="G8752" t="n">
        <v>-9.960548775880795</v>
      </c>
    </row>
    <row r="8753">
      <c r="A8753" s="3" t="n">
        <v>45392.34056232639</v>
      </c>
      <c r="B8753" t="n">
        <v>0.9265519052999999</v>
      </c>
      <c r="C8753" t="n">
        <v>1.005686313155481</v>
      </c>
      <c r="D8753" t="n">
        <v>0.32321737735</v>
      </c>
      <c r="E8753" t="n">
        <v>-0.006053766199417254</v>
      </c>
      <c r="F8753" t="n">
        <v>-10.05565065015</v>
      </c>
      <c r="G8753" t="n">
        <v>-10.0944794293343</v>
      </c>
    </row>
    <row r="8754">
      <c r="A8754" s="3" t="n">
        <v>45392.34056291667</v>
      </c>
      <c r="B8754" t="n">
        <v>1.00317126175</v>
      </c>
      <c r="C8754" t="n">
        <v>0.812926480724944</v>
      </c>
      <c r="D8754" t="n">
        <v>-0.1077358569</v>
      </c>
      <c r="E8754" t="n">
        <v>0.01576751590664342</v>
      </c>
      <c r="F8754" t="n">
        <v>-9.880866727199999</v>
      </c>
      <c r="G8754" t="n">
        <v>-10.10108719125108</v>
      </c>
    </row>
    <row r="8755">
      <c r="A8755" s="3" t="n">
        <v>45392.34056344908</v>
      </c>
      <c r="B8755" t="n">
        <v>0.682346707</v>
      </c>
      <c r="C8755" t="n">
        <v>0.7043281415300717</v>
      </c>
      <c r="D8755" t="n">
        <v>-0.4285604116499999</v>
      </c>
      <c r="E8755" t="n">
        <v>0.003528382379487219</v>
      </c>
      <c r="F8755" t="n">
        <v>-10.1466269422</v>
      </c>
      <c r="G8755" t="n">
        <v>-10.07882399269327</v>
      </c>
    </row>
    <row r="8756">
      <c r="A8756" s="3" t="n">
        <v>45392.3405640162</v>
      </c>
      <c r="B8756" t="n">
        <v>0.6895251748</v>
      </c>
      <c r="C8756" t="n">
        <v>0.6266803212335681</v>
      </c>
      <c r="D8756" t="n">
        <v>0.0646454368</v>
      </c>
      <c r="E8756" t="n">
        <v>-0.04116831670000011</v>
      </c>
      <c r="F8756" t="n">
        <v>-10.26872954135</v>
      </c>
      <c r="G8756" t="n">
        <v>-10.07890697203942</v>
      </c>
    </row>
    <row r="8757">
      <c r="A8757" s="3" t="n">
        <v>45392.34056460648</v>
      </c>
      <c r="B8757" t="n">
        <v>0.39982692715</v>
      </c>
      <c r="C8757" t="n">
        <v>0.6780093102845006</v>
      </c>
      <c r="D8757" t="n">
        <v>0.51954651035</v>
      </c>
      <c r="E8757" t="n">
        <v>-0.03821123454615396</v>
      </c>
      <c r="F8757" t="n">
        <v>-10.22803194385</v>
      </c>
      <c r="G8757" t="n">
        <v>-10.06137160745119</v>
      </c>
    </row>
    <row r="8758">
      <c r="A8758" s="3" t="n">
        <v>45392.34056519676</v>
      </c>
      <c r="B8758" t="n">
        <v>0.50038431625</v>
      </c>
      <c r="C8758" t="n">
        <v>0.7468162870203984</v>
      </c>
      <c r="D8758" t="n">
        <v>-0.31603890955</v>
      </c>
      <c r="E8758" t="n">
        <v>0.01044778546048952</v>
      </c>
      <c r="F8758" t="n">
        <v>-9.6414471741</v>
      </c>
      <c r="G8758" t="n">
        <v>-10.0254416648632</v>
      </c>
    </row>
    <row r="8759">
      <c r="A8759" s="3" t="n">
        <v>45392.34056570602</v>
      </c>
      <c r="B8759" t="n">
        <v>1.06781669855</v>
      </c>
      <c r="C8759" t="n">
        <v>0.770635748356762</v>
      </c>
      <c r="D8759" t="n">
        <v>-0.03591195229999999</v>
      </c>
      <c r="E8759" t="n">
        <v>0.142290948304779</v>
      </c>
      <c r="F8759" t="n">
        <v>-10.07000758575</v>
      </c>
      <c r="G8759" t="n">
        <v>-10.04406586477264</v>
      </c>
    </row>
    <row r="8760">
      <c r="A8760" s="3" t="n">
        <v>45392.34056627315</v>
      </c>
      <c r="B8760" t="n">
        <v>0.62967518985</v>
      </c>
      <c r="C8760" t="n">
        <v>0.8922105485747112</v>
      </c>
      <c r="D8760" t="n">
        <v>-0.03591195229999999</v>
      </c>
      <c r="E8760" t="n">
        <v>0.2043165922766906</v>
      </c>
      <c r="F8760" t="n">
        <v>-10.1514125874</v>
      </c>
      <c r="G8760" t="n">
        <v>-9.990092051933829</v>
      </c>
    </row>
    <row r="8761">
      <c r="A8761" s="3" t="n">
        <v>45392.34056796296</v>
      </c>
      <c r="B8761" t="n">
        <v>1.57778211185</v>
      </c>
      <c r="C8761" t="n">
        <v>0.8967713494637553</v>
      </c>
      <c r="D8761" t="n">
        <v>0.6009417053499999</v>
      </c>
      <c r="E8761" t="n">
        <v>0.1675554846677161</v>
      </c>
      <c r="F8761" t="n">
        <v>-9.8689026142</v>
      </c>
      <c r="G8761" t="n">
        <v>-9.924896596938837</v>
      </c>
    </row>
    <row r="8762">
      <c r="A8762" s="3" t="n">
        <v>45392.34056798611</v>
      </c>
      <c r="B8762" t="n">
        <v>0.7900825639</v>
      </c>
      <c r="C8762" t="n">
        <v>0.9525644216038488</v>
      </c>
      <c r="D8762" t="n">
        <v>0.2322410853</v>
      </c>
      <c r="E8762" t="n">
        <v>0.0785015246109559</v>
      </c>
      <c r="F8762" t="n">
        <v>-9.962271728849998</v>
      </c>
      <c r="G8762" t="n">
        <v>-9.996432656930914</v>
      </c>
    </row>
    <row r="8763">
      <c r="A8763" s="3" t="n">
        <v>45392.34056853009</v>
      </c>
      <c r="B8763" t="n">
        <v>0.5746108501</v>
      </c>
      <c r="C8763" t="n">
        <v>0.9884612867500027</v>
      </c>
      <c r="D8763" t="n">
        <v>0.196329133</v>
      </c>
      <c r="E8763" t="n">
        <v>0.2049934797199306</v>
      </c>
      <c r="F8763" t="n">
        <v>-10.23521041165</v>
      </c>
      <c r="G8763" t="n">
        <v>-10.11072440794152</v>
      </c>
    </row>
    <row r="8764">
      <c r="A8764" s="3" t="n">
        <v>45392.34056909722</v>
      </c>
      <c r="B8764" t="n">
        <v>1.00317126175</v>
      </c>
      <c r="C8764" t="n">
        <v>0.8087002489021001</v>
      </c>
      <c r="D8764" t="n">
        <v>-0.04549304934999999</v>
      </c>
      <c r="E8764" t="n">
        <v>0.1448362883145691</v>
      </c>
      <c r="F8764" t="n">
        <v>-9.847347597500001</v>
      </c>
      <c r="G8764" t="n">
        <v>-10.11202446341658</v>
      </c>
    </row>
    <row r="8765">
      <c r="A8765" s="3" t="n">
        <v>45392.34056974537</v>
      </c>
      <c r="B8765" t="n">
        <v>0.5027869455</v>
      </c>
      <c r="C8765" t="n">
        <v>0.7012915775066453</v>
      </c>
      <c r="D8765" t="n">
        <v>-0.05745716234999999</v>
      </c>
      <c r="E8765" t="n">
        <v>0.05862266784393953</v>
      </c>
      <c r="F8765" t="n">
        <v>-10.0388910853</v>
      </c>
      <c r="G8765" t="n">
        <v>-10.12855410918569</v>
      </c>
    </row>
    <row r="8766">
      <c r="A8766" s="3" t="n">
        <v>45392.34057021991</v>
      </c>
      <c r="B8766" t="n">
        <v>1.0486643111</v>
      </c>
      <c r="C8766" t="n">
        <v>0.6136823038679504</v>
      </c>
      <c r="D8766" t="n">
        <v>-0.1364693414</v>
      </c>
      <c r="E8766" t="n">
        <v>-0.01870660777249426</v>
      </c>
      <c r="F8766" t="n">
        <v>-10.5943397413</v>
      </c>
      <c r="G8766" t="n">
        <v>-10.16251840136145</v>
      </c>
    </row>
    <row r="8767">
      <c r="A8767" s="3" t="n">
        <v>45392.34057078704</v>
      </c>
      <c r="B8767" t="n">
        <v>0.6608014969499999</v>
      </c>
      <c r="C8767" t="n">
        <v>0.5834621175123559</v>
      </c>
      <c r="D8767" t="n">
        <v>0.5961560601499999</v>
      </c>
      <c r="E8767" t="n">
        <v>0.1374406340771565</v>
      </c>
      <c r="F8767" t="n">
        <v>-10.15380541</v>
      </c>
      <c r="G8767" t="n">
        <v>-10.15604987558721</v>
      </c>
    </row>
    <row r="8768">
      <c r="A8768" s="3" t="n">
        <v>45392.34057190972</v>
      </c>
      <c r="B8768" t="n">
        <v>-0.2035076008</v>
      </c>
      <c r="C8768" t="n">
        <v>0.4598398076428917</v>
      </c>
      <c r="D8768" t="n">
        <v>-0.2346339079</v>
      </c>
      <c r="E8768" t="n">
        <v>0.1411957580914922</v>
      </c>
      <c r="F8768" t="n">
        <v>-9.967057374049999</v>
      </c>
      <c r="G8768" t="n">
        <v>-10.09970049893802</v>
      </c>
    </row>
    <row r="8769">
      <c r="A8769" s="3" t="n">
        <v>45392.34057194444</v>
      </c>
      <c r="B8769" t="n">
        <v>0.6560158517499999</v>
      </c>
      <c r="C8769" t="n">
        <v>0.2699436998869471</v>
      </c>
      <c r="D8769" t="n">
        <v>0.1005573891</v>
      </c>
      <c r="E8769" t="n">
        <v>0.2192228602919587</v>
      </c>
      <c r="F8769" t="n">
        <v>-9.981424116299999</v>
      </c>
      <c r="G8769" t="n">
        <v>-10.09980640618616</v>
      </c>
    </row>
    <row r="8770">
      <c r="A8770" s="3" t="n">
        <v>45392.34057247685</v>
      </c>
      <c r="B8770" t="n">
        <v>0.6871323522</v>
      </c>
      <c r="C8770" t="n">
        <v>0.2986117610016324</v>
      </c>
      <c r="D8770" t="n">
        <v>0.46207954135</v>
      </c>
      <c r="E8770" t="n">
        <v>0.1868980388341497</v>
      </c>
      <c r="F8770" t="n">
        <v>-10.06522194055</v>
      </c>
      <c r="G8770" t="n">
        <v>-10.00412251066833</v>
      </c>
    </row>
    <row r="8771">
      <c r="A8771" s="3" t="n">
        <v>45392.34057304398</v>
      </c>
      <c r="B8771" t="n">
        <v>-0.1771669389</v>
      </c>
      <c r="C8771" t="n">
        <v>0.3721400567997679</v>
      </c>
      <c r="D8771" t="n">
        <v>0.5410917204</v>
      </c>
      <c r="E8771" t="n">
        <v>0.1275120524428908</v>
      </c>
      <c r="F8771" t="n">
        <v>-10.02930998825</v>
      </c>
      <c r="G8771" t="n">
        <v>-9.930115540625435</v>
      </c>
    </row>
    <row r="8772">
      <c r="A8772" s="3" t="n">
        <v>45392.34057364583</v>
      </c>
      <c r="B8772" t="n">
        <v>0.24900065015</v>
      </c>
      <c r="C8772" t="n">
        <v>0.498525075991027</v>
      </c>
      <c r="D8772" t="n">
        <v>-0.48602738065</v>
      </c>
      <c r="E8772" t="n">
        <v>0.0009981066642190672</v>
      </c>
      <c r="F8772" t="n">
        <v>-9.8665097916</v>
      </c>
      <c r="G8772" t="n">
        <v>-9.998581867714947</v>
      </c>
    </row>
    <row r="8773">
      <c r="A8773" s="3" t="n">
        <v>45392.34057417824</v>
      </c>
      <c r="B8773" t="n">
        <v>0.5530558334</v>
      </c>
      <c r="C8773" t="n">
        <v>0.7384751711419602</v>
      </c>
      <c r="D8773" t="n">
        <v>0.24900065015</v>
      </c>
      <c r="E8773" t="n">
        <v>0.03924927644941734</v>
      </c>
      <c r="F8773" t="n">
        <v>-10.0867671506</v>
      </c>
      <c r="G8773" t="n">
        <v>-10.06753887019432</v>
      </c>
    </row>
    <row r="8774">
      <c r="A8774" s="3" t="n">
        <v>45392.3405747338</v>
      </c>
      <c r="B8774" t="n">
        <v>1.30723625165</v>
      </c>
      <c r="C8774" t="n">
        <v>0.6452019284968549</v>
      </c>
      <c r="D8774" t="n">
        <v>-0.32082455475</v>
      </c>
      <c r="E8774" t="n">
        <v>-0.03287824569207472</v>
      </c>
      <c r="F8774" t="n">
        <v>-9.938333696199999</v>
      </c>
      <c r="G8774" t="n">
        <v>-10.07751753660749</v>
      </c>
    </row>
    <row r="8775">
      <c r="A8775" s="3" t="n">
        <v>45392.34057530093</v>
      </c>
      <c r="B8775" t="n">
        <v>0.9145877922999999</v>
      </c>
      <c r="C8775" t="n">
        <v>0.5880935079939411</v>
      </c>
      <c r="D8775" t="n">
        <v>0.007178467799999999</v>
      </c>
      <c r="E8775" t="n">
        <v>-0.02324521225792549</v>
      </c>
      <c r="F8775" t="n">
        <v>-10.20647692715</v>
      </c>
      <c r="G8775" t="n">
        <v>-10.0712111062998</v>
      </c>
    </row>
    <row r="8776">
      <c r="A8776" s="3" t="n">
        <v>45392.34057592593</v>
      </c>
      <c r="B8776" t="n">
        <v>0.32321737735</v>
      </c>
      <c r="C8776" t="n">
        <v>0.5206366257933581</v>
      </c>
      <c r="D8776" t="n">
        <v>0.04069759749999999</v>
      </c>
      <c r="E8776" t="n">
        <v>0.1157742467505831</v>
      </c>
      <c r="F8776" t="n">
        <v>-10.2567556217</v>
      </c>
      <c r="G8776" t="n">
        <v>-10.07796375061215</v>
      </c>
    </row>
    <row r="8777">
      <c r="A8777" s="3" t="n">
        <v>45392.34057643518</v>
      </c>
      <c r="B8777" t="n">
        <v>0.6631943195500001</v>
      </c>
      <c r="C8777" t="n">
        <v>0.2761322218013994</v>
      </c>
      <c r="D8777" t="n">
        <v>0.38786281415</v>
      </c>
      <c r="E8777" t="n">
        <v>0.2450498503221452</v>
      </c>
      <c r="F8777" t="n">
        <v>-10.09634824765</v>
      </c>
      <c r="G8777" t="n">
        <v>-10.11145453475038</v>
      </c>
    </row>
    <row r="8778">
      <c r="A8778" s="3" t="n">
        <v>45392.34057699074</v>
      </c>
      <c r="B8778" t="n">
        <v>-0.6200940927999999</v>
      </c>
      <c r="C8778" t="n">
        <v>0.1579284403764572</v>
      </c>
      <c r="D8778" t="n">
        <v>0.28730542505</v>
      </c>
      <c r="E8778" t="n">
        <v>0.2602850411505835</v>
      </c>
      <c r="F8778" t="n">
        <v>-9.85214304935</v>
      </c>
      <c r="G8778" t="n">
        <v>-10.0339982070111</v>
      </c>
    </row>
    <row r="8779">
      <c r="A8779" s="3" t="n">
        <v>45392.34057761574</v>
      </c>
      <c r="B8779" t="n">
        <v>0.01915238745</v>
      </c>
      <c r="C8779" t="n">
        <v>0.1526535370646857</v>
      </c>
      <c r="D8779" t="n">
        <v>0.56502975305</v>
      </c>
      <c r="E8779" t="n">
        <v>0.4477875490895118</v>
      </c>
      <c r="F8779" t="n">
        <v>-9.99579085855</v>
      </c>
      <c r="G8779" t="n">
        <v>-10.02649639407299</v>
      </c>
    </row>
    <row r="8780">
      <c r="A8780" s="3" t="n">
        <v>45392.340578125</v>
      </c>
      <c r="B8780" t="n">
        <v>0.208293246</v>
      </c>
      <c r="C8780" t="n">
        <v>0.3517235487320522</v>
      </c>
      <c r="D8780" t="n">
        <v>0.4333460568499999</v>
      </c>
      <c r="E8780" t="n">
        <v>0.4048092996924254</v>
      </c>
      <c r="F8780" t="n">
        <v>-10.06522194055</v>
      </c>
      <c r="G8780" t="n">
        <v>-9.95312521040877</v>
      </c>
    </row>
    <row r="8781">
      <c r="A8781" s="3" t="n">
        <v>45392.34057924768</v>
      </c>
      <c r="B8781" t="n">
        <v>0.5841821404999999</v>
      </c>
      <c r="C8781" t="n">
        <v>0.5750812721287895</v>
      </c>
      <c r="D8781" t="n">
        <v>0.01915238745</v>
      </c>
      <c r="E8781" t="n">
        <v>0.3859683933913763</v>
      </c>
      <c r="F8781" t="n">
        <v>-10.06522194055</v>
      </c>
      <c r="G8781" t="n">
        <v>-9.958002292904807</v>
      </c>
    </row>
    <row r="8782">
      <c r="A8782" s="3" t="n">
        <v>45392.34057927084</v>
      </c>
      <c r="B8782" t="n">
        <v>1.3335671069</v>
      </c>
      <c r="C8782" t="n">
        <v>0.7070638997088597</v>
      </c>
      <c r="D8782" t="n">
        <v>0.59137041495</v>
      </c>
      <c r="E8782" t="n">
        <v>0.3739693970629381</v>
      </c>
      <c r="F8782" t="n">
        <v>-9.727637820949999</v>
      </c>
      <c r="G8782" t="n">
        <v>-10.03316475605772</v>
      </c>
    </row>
    <row r="8783">
      <c r="A8783" s="3" t="n">
        <v>45392.34057988426</v>
      </c>
      <c r="B8783" t="n">
        <v>1.13485495795</v>
      </c>
      <c r="C8783" t="n">
        <v>1.030621149488231</v>
      </c>
      <c r="D8783" t="n">
        <v>0.59137041495</v>
      </c>
      <c r="E8783" t="n">
        <v>0.2929583072842666</v>
      </c>
      <c r="F8783" t="n">
        <v>-10.223236492</v>
      </c>
      <c r="G8783" t="n">
        <v>-10.07513756094758</v>
      </c>
    </row>
    <row r="8784">
      <c r="A8784" s="3" t="n">
        <v>45392.34058038195</v>
      </c>
      <c r="B8784" t="n">
        <v>0.8882471304</v>
      </c>
      <c r="C8784" t="n">
        <v>0.956681088686716</v>
      </c>
      <c r="D8784" t="n">
        <v>-0.2346339079</v>
      </c>
      <c r="E8784" t="n">
        <v>0.2036657873221451</v>
      </c>
      <c r="F8784" t="n">
        <v>-9.940726518799998</v>
      </c>
      <c r="G8784" t="n">
        <v>-10.08546899244886</v>
      </c>
    </row>
    <row r="8785">
      <c r="A8785" s="3" t="n">
        <v>45392.34058094907</v>
      </c>
      <c r="B8785" t="n">
        <v>0.6847395296</v>
      </c>
      <c r="C8785" t="n">
        <v>0.9349952937940585</v>
      </c>
      <c r="D8785" t="n">
        <v>0.4357486861</v>
      </c>
      <c r="E8785" t="n">
        <v>0.1987496839600238</v>
      </c>
      <c r="F8785" t="n">
        <v>-10.2902747514</v>
      </c>
      <c r="G8785" t="n">
        <v>-10.0854750273104</v>
      </c>
    </row>
    <row r="8786">
      <c r="A8786" s="3" t="n">
        <v>45392.34058150463</v>
      </c>
      <c r="B8786" t="n">
        <v>0.7422064986</v>
      </c>
      <c r="C8786" t="n">
        <v>0.8623999098680677</v>
      </c>
      <c r="D8786" t="n">
        <v>0.28491260245</v>
      </c>
      <c r="E8786" t="n">
        <v>0.2481453228235438</v>
      </c>
      <c r="F8786" t="n">
        <v>-10.1849317171</v>
      </c>
      <c r="G8786" t="n">
        <v>-10.05002554199443</v>
      </c>
    </row>
    <row r="8787">
      <c r="A8787" s="3" t="n">
        <v>45392.34058217592</v>
      </c>
      <c r="B8787" t="n">
        <v>1.21146450775</v>
      </c>
      <c r="C8787" t="n">
        <v>0.785880151492776</v>
      </c>
      <c r="D8787" t="n">
        <v>-0.2106860686</v>
      </c>
      <c r="E8787" t="n">
        <v>0.1626612119600238</v>
      </c>
      <c r="F8787" t="n">
        <v>-9.8784739046</v>
      </c>
      <c r="G8787" t="n">
        <v>-10.02181405015819</v>
      </c>
    </row>
    <row r="8788">
      <c r="A8788" s="3" t="n">
        <v>45392.34058263889</v>
      </c>
      <c r="B8788" t="n">
        <v>0.2298482627</v>
      </c>
      <c r="C8788" t="n">
        <v>0.8298619709325197</v>
      </c>
      <c r="D8788" t="n">
        <v>0.35434368445</v>
      </c>
      <c r="E8788" t="n">
        <v>0.2527249597955718</v>
      </c>
      <c r="F8788" t="n">
        <v>-9.986219568149998</v>
      </c>
      <c r="G8788" t="n">
        <v>-9.917920845624153</v>
      </c>
    </row>
    <row r="8789">
      <c r="A8789" s="3" t="n">
        <v>45392.34058324074</v>
      </c>
      <c r="B8789" t="n">
        <v>1.30484342905</v>
      </c>
      <c r="C8789" t="n">
        <v>1.037956500828907</v>
      </c>
      <c r="D8789" t="n">
        <v>0.4668651865499999</v>
      </c>
      <c r="E8789" t="n">
        <v>0.3709665734017493</v>
      </c>
      <c r="F8789" t="n">
        <v>-9.813828467799999</v>
      </c>
      <c r="G8789" t="n">
        <v>-9.918551625810865</v>
      </c>
    </row>
    <row r="8790">
      <c r="A8790" s="3" t="n">
        <v>45392.34058376157</v>
      </c>
      <c r="B8790" t="n">
        <v>1.0271092944</v>
      </c>
      <c r="C8790" t="n">
        <v>1.164419127425178</v>
      </c>
      <c r="D8790" t="n">
        <v>0.39982692715</v>
      </c>
      <c r="E8790" t="n">
        <v>0.2195607439601404</v>
      </c>
      <c r="F8790" t="n">
        <v>-9.742004563199998</v>
      </c>
      <c r="G8790" t="n">
        <v>-9.880122016142451</v>
      </c>
    </row>
    <row r="8791">
      <c r="A8791" s="3" t="n">
        <v>45392.3405843287</v>
      </c>
      <c r="B8791" t="n">
        <v>1.11329994125</v>
      </c>
      <c r="C8791" t="n">
        <v>1.141631627411891</v>
      </c>
      <c r="D8791" t="n">
        <v>0.02393803265</v>
      </c>
      <c r="E8791" t="n">
        <v>0.2089677332142197</v>
      </c>
      <c r="F8791" t="n">
        <v>-9.962271728849998</v>
      </c>
      <c r="G8791" t="n">
        <v>-9.919802236568092</v>
      </c>
    </row>
    <row r="8792">
      <c r="A8792" s="3" t="n">
        <v>45392.34058489584</v>
      </c>
      <c r="B8792" t="n">
        <v>1.28089558975</v>
      </c>
      <c r="C8792" t="n">
        <v>1.04210210781597</v>
      </c>
      <c r="D8792" t="n">
        <v>0.52672497815</v>
      </c>
      <c r="E8792" t="n">
        <v>0.1144721110770399</v>
      </c>
      <c r="F8792" t="n">
        <v>-9.9694600033</v>
      </c>
      <c r="G8792" t="n">
        <v>-9.905224959943967</v>
      </c>
    </row>
    <row r="8793">
      <c r="A8793" s="3" t="n">
        <v>45392.34058546296</v>
      </c>
      <c r="B8793" t="n">
        <v>1.54665580475</v>
      </c>
      <c r="C8793" t="n">
        <v>0.914081801163056</v>
      </c>
      <c r="D8793" t="n">
        <v>-0.18196239075</v>
      </c>
      <c r="E8793" t="n">
        <v>-0.01269314256130542</v>
      </c>
      <c r="F8793" t="n">
        <v>-10.1490197648</v>
      </c>
      <c r="G8793" t="n">
        <v>-9.935702427991288</v>
      </c>
    </row>
    <row r="8794">
      <c r="A8794" s="3" t="n">
        <v>45392.34058603009</v>
      </c>
      <c r="B8794" t="n">
        <v>0.38786281415</v>
      </c>
      <c r="C8794" t="n">
        <v>0.7182882392652701</v>
      </c>
      <c r="D8794" t="n">
        <v>-0.5746108501</v>
      </c>
      <c r="E8794" t="n">
        <v>-0.07707206250268088</v>
      </c>
      <c r="F8794" t="n">
        <v>-9.92875259915</v>
      </c>
      <c r="G8794" t="n">
        <v>-10.03051204580306</v>
      </c>
    </row>
    <row r="8795">
      <c r="A8795" s="3" t="n">
        <v>45392.34058770834</v>
      </c>
      <c r="B8795" t="n">
        <v>0.1699884711</v>
      </c>
      <c r="C8795" t="n">
        <v>0.604857804724011</v>
      </c>
      <c r="D8795" t="n">
        <v>0.21787434305</v>
      </c>
      <c r="E8795" t="n">
        <v>-0.1121354309768069</v>
      </c>
      <c r="F8795" t="n">
        <v>-9.955093261049999</v>
      </c>
      <c r="G8795" t="n">
        <v>-10.07010327488033</v>
      </c>
    </row>
    <row r="8796">
      <c r="A8796" s="3" t="n">
        <v>45392.34058774306</v>
      </c>
      <c r="B8796" t="n">
        <v>0.35673650705</v>
      </c>
      <c r="C8796" t="n">
        <v>0.5579564381404444</v>
      </c>
      <c r="D8796" t="n">
        <v>-0.2753315054</v>
      </c>
      <c r="E8796" t="n">
        <v>0.009929678881818199</v>
      </c>
      <c r="F8796" t="n">
        <v>-9.78749761255</v>
      </c>
      <c r="G8796" t="n">
        <v>-10.05008993671017</v>
      </c>
    </row>
    <row r="8797">
      <c r="A8797" s="3" t="n">
        <v>45392.34058778935</v>
      </c>
      <c r="B8797" t="n">
        <v>0.404622379</v>
      </c>
      <c r="C8797" t="n">
        <v>0.5533023026314701</v>
      </c>
      <c r="D8797" t="n">
        <v>0.3016721673</v>
      </c>
      <c r="E8797" t="n">
        <v>-0.06622725630279741</v>
      </c>
      <c r="F8797" t="n">
        <v>-10.46505867435</v>
      </c>
      <c r="G8797" t="n">
        <v>-10.11186934004385</v>
      </c>
    </row>
    <row r="8798">
      <c r="A8798" s="3" t="n">
        <v>45392.34058883102</v>
      </c>
      <c r="B8798" t="n">
        <v>1.17315973285</v>
      </c>
      <c r="C8798" t="n">
        <v>0.5706928076834514</v>
      </c>
      <c r="D8798" t="n">
        <v>0.04310022674999999</v>
      </c>
      <c r="E8798" t="n">
        <v>0.08340215221072285</v>
      </c>
      <c r="F8798" t="n">
        <v>-10.2471843313</v>
      </c>
      <c r="G8798" t="n">
        <v>-10.11355475800306</v>
      </c>
    </row>
    <row r="8799">
      <c r="A8799" s="3" t="n">
        <v>45392.34058886574</v>
      </c>
      <c r="B8799" t="n">
        <v>0.6440419320999999</v>
      </c>
      <c r="C8799" t="n">
        <v>0.8323306179102588</v>
      </c>
      <c r="D8799" t="n">
        <v>0.1053430343</v>
      </c>
      <c r="E8799" t="n">
        <v>0.1983788600059446</v>
      </c>
      <c r="F8799" t="n">
        <v>-9.943119341399999</v>
      </c>
      <c r="G8799" t="n">
        <v>-10.16131035466553</v>
      </c>
    </row>
    <row r="8800">
      <c r="A8800" s="3" t="n">
        <v>45392.3405894213</v>
      </c>
      <c r="B8800" t="n">
        <v>1.10133582825</v>
      </c>
      <c r="C8800" t="n">
        <v>0.9270885736497695</v>
      </c>
      <c r="D8800" t="n">
        <v>0.4501056217</v>
      </c>
      <c r="E8800" t="n">
        <v>0.2290786578385787</v>
      </c>
      <c r="F8800" t="n">
        <v>-10.06761476315</v>
      </c>
      <c r="G8800" t="n">
        <v>-10.13753542329233</v>
      </c>
    </row>
    <row r="8801">
      <c r="A8801" s="3" t="n">
        <v>45392.34059054398</v>
      </c>
      <c r="B8801" t="n">
        <v>0.7254469337499999</v>
      </c>
      <c r="C8801" t="n">
        <v>0.8373078242454568</v>
      </c>
      <c r="D8801" t="n">
        <v>-0.4788391062</v>
      </c>
      <c r="E8801" t="n">
        <v>0.1852123237037301</v>
      </c>
      <c r="F8801" t="n">
        <v>-10.3549201882</v>
      </c>
      <c r="G8801" t="n">
        <v>-10.07075421699082</v>
      </c>
    </row>
    <row r="8802">
      <c r="A8802" s="3" t="n">
        <v>45392.34059109954</v>
      </c>
      <c r="B8802" t="n">
        <v>0.6440419320999999</v>
      </c>
      <c r="C8802" t="n">
        <v>0.7698840423460394</v>
      </c>
      <c r="D8802" t="n">
        <v>0.7685373538499999</v>
      </c>
      <c r="E8802" t="n">
        <v>0.1181623831891612</v>
      </c>
      <c r="F8802" t="n">
        <v>-9.854535871949999</v>
      </c>
      <c r="G8802" t="n">
        <v>-10.06073047199071</v>
      </c>
    </row>
    <row r="8803">
      <c r="A8803" s="3" t="n">
        <v>45392.34059166667</v>
      </c>
      <c r="B8803" t="n">
        <v>1.14681907095</v>
      </c>
      <c r="C8803" t="n">
        <v>0.598297795935083</v>
      </c>
      <c r="D8803" t="n">
        <v>0.3088506351</v>
      </c>
      <c r="E8803" t="n">
        <v>0.1885253026730774</v>
      </c>
      <c r="F8803" t="n">
        <v>-10.1083221673</v>
      </c>
      <c r="G8803" t="n">
        <v>-10.07836593755877</v>
      </c>
    </row>
    <row r="8804">
      <c r="A8804" s="3" t="n">
        <v>45392.3405922801</v>
      </c>
      <c r="B8804" t="n">
        <v>0.3112434577</v>
      </c>
      <c r="C8804" t="n">
        <v>0.6164679182324027</v>
      </c>
      <c r="D8804" t="n">
        <v>0.01675956485</v>
      </c>
      <c r="E8804" t="n">
        <v>0.1836760171150355</v>
      </c>
      <c r="F8804" t="n">
        <v>-9.892840646849999</v>
      </c>
      <c r="G8804" t="n">
        <v>-10.06910256225317</v>
      </c>
    </row>
    <row r="8805">
      <c r="A8805" s="3" t="n">
        <v>45392.34059278935</v>
      </c>
      <c r="B8805" t="n">
        <v>0.2465980209</v>
      </c>
      <c r="C8805" t="n">
        <v>0.6653336779653866</v>
      </c>
      <c r="D8805" t="n">
        <v>-0.4692678157999999</v>
      </c>
      <c r="E8805" t="n">
        <v>0.1248765095405598</v>
      </c>
      <c r="F8805" t="n">
        <v>-10.084374328</v>
      </c>
      <c r="G8805" t="n">
        <v>-10.02675477301226</v>
      </c>
    </row>
    <row r="8806">
      <c r="A8806" s="3" t="n">
        <v>45392.34059335648</v>
      </c>
      <c r="B8806" t="n">
        <v>0.94091864755</v>
      </c>
      <c r="C8806" t="n">
        <v>0.7722418673209811</v>
      </c>
      <c r="D8806" t="n">
        <v>0.5530558334</v>
      </c>
      <c r="E8806" t="n">
        <v>0.1312054562824013</v>
      </c>
      <c r="F8806" t="n">
        <v>-10.47223714215</v>
      </c>
      <c r="G8806" t="n">
        <v>-10.00335987790073</v>
      </c>
    </row>
    <row r="8807">
      <c r="A8807" s="3" t="n">
        <v>45392.34059449074</v>
      </c>
      <c r="B8807" t="n">
        <v>0.7062847396499999</v>
      </c>
      <c r="C8807" t="n">
        <v>0.9045658760458067</v>
      </c>
      <c r="D8807" t="n">
        <v>0.39264845935</v>
      </c>
      <c r="E8807" t="n">
        <v>-0.003220261551165532</v>
      </c>
      <c r="F8807" t="n">
        <v>-9.6701806586</v>
      </c>
      <c r="G8807" t="n">
        <v>-10.03959016914688</v>
      </c>
    </row>
    <row r="8808">
      <c r="A8808" s="3" t="n">
        <v>45392.34059453704</v>
      </c>
      <c r="B8808" t="n">
        <v>1.4580723353</v>
      </c>
      <c r="C8808" t="n">
        <v>1.036505390940795</v>
      </c>
      <c r="D8808" t="n">
        <v>-0.16040737405</v>
      </c>
      <c r="E8808" t="n">
        <v>0.08547240688962729</v>
      </c>
      <c r="F8808" t="n">
        <v>-9.902421743899998</v>
      </c>
      <c r="G8808" t="n">
        <v>-10.00983857607415</v>
      </c>
    </row>
    <row r="8809">
      <c r="A8809" s="3" t="n">
        <v>45392.3405950463</v>
      </c>
      <c r="B8809" t="n">
        <v>1.4580723353</v>
      </c>
      <c r="C8809" t="n">
        <v>1.34278094605047</v>
      </c>
      <c r="D8809" t="n">
        <v>-0.12688824435</v>
      </c>
      <c r="E8809" t="n">
        <v>0.1612784285913758</v>
      </c>
      <c r="F8809" t="n">
        <v>-10.06761476315</v>
      </c>
      <c r="G8809" t="n">
        <v>-10.0290988823928</v>
      </c>
    </row>
    <row r="8810">
      <c r="A8810" s="3" t="n">
        <v>45392.34059616898</v>
      </c>
      <c r="B8810" t="n">
        <v>1.16837408765</v>
      </c>
      <c r="C8810" t="n">
        <v>1.577062088862359</v>
      </c>
      <c r="D8810" t="n">
        <v>0.1675956485</v>
      </c>
      <c r="E8810" t="n">
        <v>0.1970079634857815</v>
      </c>
      <c r="F8810" t="n">
        <v>-10.05804347275</v>
      </c>
      <c r="G8810" t="n">
        <v>-9.970967895748979</v>
      </c>
    </row>
    <row r="8811">
      <c r="A8811" s="3" t="n">
        <v>45392.34059620371</v>
      </c>
      <c r="B8811" t="n">
        <v>1.64960601645</v>
      </c>
      <c r="C8811" t="n">
        <v>1.695923693054317</v>
      </c>
      <c r="D8811" t="n">
        <v>0.28491260245</v>
      </c>
      <c r="E8811" t="n">
        <v>0.1482591063357813</v>
      </c>
      <c r="F8811" t="n">
        <v>-10.00057650375</v>
      </c>
      <c r="G8811" t="n">
        <v>-9.96987901470912</v>
      </c>
    </row>
    <row r="8812">
      <c r="A8812" s="3" t="n">
        <v>45392.34059674769</v>
      </c>
      <c r="B8812" t="n">
        <v>1.6950990658</v>
      </c>
      <c r="C8812" t="n">
        <v>1.689612210836019</v>
      </c>
      <c r="D8812" t="n">
        <v>0.38786281415</v>
      </c>
      <c r="E8812" t="n">
        <v>0.1333355795308862</v>
      </c>
      <c r="F8812" t="n">
        <v>-9.99100521335</v>
      </c>
      <c r="G8812" t="n">
        <v>-10.00529565117649</v>
      </c>
    </row>
    <row r="8813">
      <c r="A8813" s="3" t="n">
        <v>45392.34059730324</v>
      </c>
      <c r="B8813" t="n">
        <v>2.01831644315</v>
      </c>
      <c r="C8813" t="n">
        <v>1.590667615622848</v>
      </c>
      <c r="D8813" t="n">
        <v>0.15322890625</v>
      </c>
      <c r="E8813" t="n">
        <v>0.2254474085010496</v>
      </c>
      <c r="F8813" t="n">
        <v>-10.0125504234</v>
      </c>
      <c r="G8813" t="n">
        <v>-9.951245213883595</v>
      </c>
    </row>
    <row r="8814">
      <c r="A8814" s="3" t="n">
        <v>45392.34059788194</v>
      </c>
      <c r="B8814" t="n">
        <v>1.72382274365</v>
      </c>
      <c r="C8814" t="n">
        <v>1.431058191996041</v>
      </c>
      <c r="D8814" t="n">
        <v>0.1340765188</v>
      </c>
      <c r="E8814" t="n">
        <v>0.2216968792108398</v>
      </c>
      <c r="F8814" t="n">
        <v>-9.794676080349999</v>
      </c>
      <c r="G8814" t="n">
        <v>-9.89292550066075</v>
      </c>
    </row>
    <row r="8815">
      <c r="A8815" s="3" t="n">
        <v>45392.34059846065</v>
      </c>
      <c r="B8815" t="n">
        <v>1.13964060315</v>
      </c>
      <c r="C8815" t="n">
        <v>1.254199579658279</v>
      </c>
      <c r="D8815" t="n">
        <v>0.17956956815</v>
      </c>
      <c r="E8815" t="n">
        <v>0.1461098041144526</v>
      </c>
      <c r="F8815" t="n">
        <v>-10.0388910853</v>
      </c>
      <c r="G8815" t="n">
        <v>-9.911493192321238</v>
      </c>
    </row>
    <row r="8816">
      <c r="A8816" s="3" t="n">
        <v>45392.34059900463</v>
      </c>
      <c r="B8816" t="n">
        <v>0.6224967220500001</v>
      </c>
      <c r="C8816" t="n">
        <v>1.183835334333569</v>
      </c>
      <c r="D8816" t="n">
        <v>-0.15801455145</v>
      </c>
      <c r="E8816" t="n">
        <v>0.1540739011620051</v>
      </c>
      <c r="F8816" t="n">
        <v>-9.713280885349999</v>
      </c>
      <c r="G8816" t="n">
        <v>-9.969245834293384</v>
      </c>
    </row>
    <row r="8817">
      <c r="A8817" s="3" t="n">
        <v>45392.34059956019</v>
      </c>
      <c r="B8817" t="n">
        <v>1.14681907095</v>
      </c>
      <c r="C8817" t="n">
        <v>1.153407379582054</v>
      </c>
      <c r="D8817" t="n">
        <v>0.56263693045</v>
      </c>
      <c r="E8817" t="n">
        <v>0.1766088742229608</v>
      </c>
      <c r="F8817" t="n">
        <v>-10.02691716565</v>
      </c>
      <c r="G8817" t="n">
        <v>-10.00451724547532</v>
      </c>
    </row>
    <row r="8818">
      <c r="A8818" s="3" t="n">
        <v>45392.34060012732</v>
      </c>
      <c r="B8818" t="n">
        <v>0.73980386935</v>
      </c>
      <c r="C8818" t="n">
        <v>1.031162984045224</v>
      </c>
      <c r="D8818" t="n">
        <v>0.08140500164999999</v>
      </c>
      <c r="E8818" t="n">
        <v>0.2519000582293713</v>
      </c>
      <c r="F8818" t="n">
        <v>-10.02930998825</v>
      </c>
      <c r="G8818" t="n">
        <v>-10.01055011825259</v>
      </c>
    </row>
    <row r="8819">
      <c r="A8819" s="3" t="n">
        <v>45392.34060074074</v>
      </c>
      <c r="B8819" t="n">
        <v>1.4556795127</v>
      </c>
      <c r="C8819" t="n">
        <v>1.169659261705132</v>
      </c>
      <c r="D8819" t="n">
        <v>0.1316836962</v>
      </c>
      <c r="E8819" t="n">
        <v>0.2415694953824016</v>
      </c>
      <c r="F8819" t="n">
        <v>-10.3094369455</v>
      </c>
      <c r="G8819" t="n">
        <v>-10.06430468731483</v>
      </c>
    </row>
    <row r="8820">
      <c r="A8820" s="3" t="n">
        <v>45392.34060181713</v>
      </c>
      <c r="B8820" t="n">
        <v>1.99676142645</v>
      </c>
      <c r="C8820" t="n">
        <v>1.338324132226344</v>
      </c>
      <c r="D8820" t="n">
        <v>0.52911780075</v>
      </c>
      <c r="E8820" t="n">
        <v>0.2557107761196977</v>
      </c>
      <c r="F8820" t="n">
        <v>-10.12268890955</v>
      </c>
      <c r="G8820" t="n">
        <v>-10.10104803322905</v>
      </c>
    </row>
    <row r="8821">
      <c r="A8821" s="3" t="n">
        <v>45392.34060184027</v>
      </c>
      <c r="B8821" t="n">
        <v>1.00795690695</v>
      </c>
      <c r="C8821" t="n">
        <v>1.425453314342195</v>
      </c>
      <c r="D8821" t="n">
        <v>0.2106860686</v>
      </c>
      <c r="E8821" t="n">
        <v>0.2730459616075765</v>
      </c>
      <c r="F8821" t="n">
        <v>-9.89523346945</v>
      </c>
      <c r="G8821" t="n">
        <v>-10.13170961027194</v>
      </c>
    </row>
    <row r="8822">
      <c r="A8822" s="3" t="n">
        <v>45392.34060241898</v>
      </c>
      <c r="B8822" t="n">
        <v>0.8523351781</v>
      </c>
      <c r="C8822" t="n">
        <v>1.322079359353034</v>
      </c>
      <c r="D8822" t="n">
        <v>0.21787434305</v>
      </c>
      <c r="E8822" t="n">
        <v>0.1816363939303035</v>
      </c>
      <c r="F8822" t="n">
        <v>-9.964664551449999</v>
      </c>
      <c r="G8822" t="n">
        <v>-10.07418835037742</v>
      </c>
    </row>
    <row r="8823">
      <c r="A8823" s="3" t="n">
        <v>45392.34060295139</v>
      </c>
      <c r="B8823" t="n">
        <v>1.88423992435</v>
      </c>
      <c r="C8823" t="n">
        <v>1.242211350071449</v>
      </c>
      <c r="D8823" t="n">
        <v>-0.05745716234999999</v>
      </c>
      <c r="E8823" t="n">
        <v>0.1372570508460377</v>
      </c>
      <c r="F8823" t="n">
        <v>-10.26394389615</v>
      </c>
      <c r="G8823" t="n">
        <v>-10.03813510459571</v>
      </c>
    </row>
    <row r="8824">
      <c r="A8824" s="3" t="n">
        <v>45392.34060351852</v>
      </c>
      <c r="B8824" t="n">
        <v>1.01034972955</v>
      </c>
      <c r="C8824" t="n">
        <v>0.9943571864578117</v>
      </c>
      <c r="D8824" t="n">
        <v>0.32321737735</v>
      </c>
      <c r="E8824" t="n">
        <v>0.1302360152104899</v>
      </c>
      <c r="F8824" t="n">
        <v>-10.09156260245</v>
      </c>
      <c r="G8824" t="n">
        <v>-9.96631430886378</v>
      </c>
    </row>
    <row r="8825">
      <c r="A8825" s="3" t="n">
        <v>45392.34060407407</v>
      </c>
      <c r="B8825" t="n">
        <v>0.7613588860499999</v>
      </c>
      <c r="C8825" t="n">
        <v>0.7939817702335685</v>
      </c>
      <c r="D8825" t="n">
        <v>0.11253130875</v>
      </c>
      <c r="E8825" t="n">
        <v>0.1303203203974362</v>
      </c>
      <c r="F8825" t="n">
        <v>-9.832990661899998</v>
      </c>
      <c r="G8825" t="n">
        <v>-9.974250106068208</v>
      </c>
    </row>
    <row r="8826">
      <c r="A8826" s="3" t="n">
        <v>45392.34060469907</v>
      </c>
      <c r="B8826" t="n">
        <v>0.5482701882</v>
      </c>
      <c r="C8826" t="n">
        <v>0.7699337613757595</v>
      </c>
      <c r="D8826" t="n">
        <v>-0.0263406619</v>
      </c>
      <c r="E8826" t="n">
        <v>0.2103342636034971</v>
      </c>
      <c r="F8826" t="n">
        <v>-9.8736882594</v>
      </c>
      <c r="G8826" t="n">
        <v>-9.970478294747348</v>
      </c>
    </row>
    <row r="8827">
      <c r="A8827" s="3" t="n">
        <v>45392.34060519676</v>
      </c>
      <c r="B8827" t="n">
        <v>0.7493849664</v>
      </c>
      <c r="C8827" t="n">
        <v>0.7343280554395125</v>
      </c>
      <c r="D8827" t="n">
        <v>0.11492413135</v>
      </c>
      <c r="E8827" t="n">
        <v>0.3004644634939403</v>
      </c>
      <c r="F8827" t="n">
        <v>-9.93353824435</v>
      </c>
      <c r="G8827" t="n">
        <v>-9.907547764434527</v>
      </c>
    </row>
    <row r="8828">
      <c r="A8828" s="3" t="n">
        <v>45392.34060577546</v>
      </c>
      <c r="B8828" t="n">
        <v>0.5147510585</v>
      </c>
      <c r="C8828" t="n">
        <v>0.6948494313923095</v>
      </c>
      <c r="D8828" t="n">
        <v>0.69910627185</v>
      </c>
      <c r="E8828" t="n">
        <v>0.2840118765060614</v>
      </c>
      <c r="F8828" t="n">
        <v>-9.835383484500001</v>
      </c>
      <c r="G8828" t="n">
        <v>-9.826612659048861</v>
      </c>
    </row>
    <row r="8829">
      <c r="A8829" s="3" t="n">
        <v>45392.34060633102</v>
      </c>
      <c r="B8829" t="n">
        <v>0.8260043228499999</v>
      </c>
      <c r="C8829" t="n">
        <v>0.9119084737921936</v>
      </c>
      <c r="D8829" t="n">
        <v>0.31603890955</v>
      </c>
      <c r="E8829" t="n">
        <v>0.2026100751614225</v>
      </c>
      <c r="F8829" t="n">
        <v>-10.014943246</v>
      </c>
      <c r="G8829" t="n">
        <v>-9.833108661730563</v>
      </c>
    </row>
    <row r="8830">
      <c r="A8830" s="3" t="n">
        <v>45392.34060695602</v>
      </c>
      <c r="B8830" t="n">
        <v>1.23780516965</v>
      </c>
      <c r="C8830" t="n">
        <v>1.14520705428019</v>
      </c>
      <c r="D8830" t="n">
        <v>0.25139347275</v>
      </c>
      <c r="E8830" t="n">
        <v>0.2112102786181824</v>
      </c>
      <c r="F8830" t="n">
        <v>-9.801864354799999</v>
      </c>
      <c r="G8830" t="n">
        <v>-9.853975795652474</v>
      </c>
    </row>
    <row r="8831">
      <c r="A8831" s="3" t="n">
        <v>45392.34060746528</v>
      </c>
      <c r="B8831" t="n">
        <v>1.4556795127</v>
      </c>
      <c r="C8831" t="n">
        <v>1.29466952115047</v>
      </c>
      <c r="D8831" t="n">
        <v>0.1412549866</v>
      </c>
      <c r="E8831" t="n">
        <v>0.1724741025554783</v>
      </c>
      <c r="F8831" t="n">
        <v>-9.742004563199998</v>
      </c>
      <c r="G8831" t="n">
        <v>-9.917112905676367</v>
      </c>
    </row>
    <row r="8832">
      <c r="A8832" s="3" t="n">
        <v>45392.34060803241</v>
      </c>
      <c r="B8832" t="n">
        <v>1.3551221236</v>
      </c>
      <c r="C8832" t="n">
        <v>1.339216925984852</v>
      </c>
      <c r="D8832" t="n">
        <v>-0.39982692715</v>
      </c>
      <c r="E8832" t="n">
        <v>0.04681456973030314</v>
      </c>
      <c r="F8832" t="n">
        <v>-9.8736882594</v>
      </c>
      <c r="G8832" t="n">
        <v>-9.98846501668814</v>
      </c>
    </row>
    <row r="8833">
      <c r="A8833" s="3" t="n">
        <v>45392.34060858796</v>
      </c>
      <c r="B8833" t="n">
        <v>1.50835102985</v>
      </c>
      <c r="C8833" t="n">
        <v>1.381347140179841</v>
      </c>
      <c r="D8833" t="n">
        <v>0.1292908736</v>
      </c>
      <c r="E8833" t="n">
        <v>-0.02099900936212133</v>
      </c>
      <c r="F8833" t="n">
        <v>-10.12508173215</v>
      </c>
      <c r="G8833" t="n">
        <v>-10.01604568261903</v>
      </c>
    </row>
    <row r="8834">
      <c r="A8834" s="3" t="n">
        <v>45392.34060918981</v>
      </c>
      <c r="B8834" t="n">
        <v>1.37427451105</v>
      </c>
      <c r="C8834" t="n">
        <v>1.179640694096507</v>
      </c>
      <c r="D8834" t="n">
        <v>0.29209107025</v>
      </c>
      <c r="E8834" t="n">
        <v>0.08798357221002349</v>
      </c>
      <c r="F8834" t="n">
        <v>-10.1466269422</v>
      </c>
      <c r="G8834" t="n">
        <v>-10.07298784725842</v>
      </c>
    </row>
    <row r="8835">
      <c r="A8835" s="3" t="n">
        <v>45392.34060972223</v>
      </c>
      <c r="B8835" t="n">
        <v>0.79966366095</v>
      </c>
      <c r="C8835" t="n">
        <v>1.002117195460609</v>
      </c>
      <c r="D8835" t="n">
        <v>-0.0023928226</v>
      </c>
      <c r="E8835" t="n">
        <v>0.2182791816782057</v>
      </c>
      <c r="F8835" t="n">
        <v>-10.36928693045</v>
      </c>
      <c r="G8835" t="n">
        <v>-10.13920488544338</v>
      </c>
    </row>
    <row r="8836">
      <c r="A8836" s="3" t="n">
        <v>45392.34061028935</v>
      </c>
      <c r="B8836" t="n">
        <v>0.8427638877</v>
      </c>
      <c r="C8836" t="n">
        <v>0.875385194590212</v>
      </c>
      <c r="D8836" t="n">
        <v>0.06703825939999999</v>
      </c>
      <c r="E8836" t="n">
        <v>0.2473494983174832</v>
      </c>
      <c r="F8836" t="n">
        <v>-10.0412839079</v>
      </c>
      <c r="G8836" t="n">
        <v>-10.16304167414735</v>
      </c>
    </row>
    <row r="8837">
      <c r="A8837" s="3" t="n">
        <v>45392.34061084491</v>
      </c>
      <c r="B8837" t="n">
        <v>0.8906399529999999</v>
      </c>
      <c r="C8837" t="n">
        <v>0.9965123863847346</v>
      </c>
      <c r="D8837" t="n">
        <v>0.5865749630999999</v>
      </c>
      <c r="E8837" t="n">
        <v>0.224879697189278</v>
      </c>
      <c r="F8837" t="n">
        <v>-9.921574131349999</v>
      </c>
      <c r="G8837" t="n">
        <v>-10.17212169481506</v>
      </c>
    </row>
    <row r="8838">
      <c r="A8838" s="3" t="n">
        <v>45392.34061200231</v>
      </c>
      <c r="B8838" t="n">
        <v>0.4165864919999999</v>
      </c>
      <c r="C8838" t="n">
        <v>0.9597784127933593</v>
      </c>
      <c r="D8838" t="n">
        <v>0.50038431625</v>
      </c>
      <c r="E8838" t="n">
        <v>0.1607557272885785</v>
      </c>
      <c r="F8838" t="n">
        <v>-10.33576780075</v>
      </c>
      <c r="G8838" t="n">
        <v>-10.1616289907829</v>
      </c>
    </row>
    <row r="8839">
      <c r="A8839" s="3" t="n">
        <v>45392.34061203703</v>
      </c>
      <c r="B8839" t="n">
        <v>1.3934268985</v>
      </c>
      <c r="C8839" t="n">
        <v>1.049714537022963</v>
      </c>
      <c r="D8839" t="n">
        <v>0.09336911464999999</v>
      </c>
      <c r="E8839" t="n">
        <v>0.1313842619148022</v>
      </c>
      <c r="F8839" t="n">
        <v>-10.09156260245</v>
      </c>
      <c r="G8839" t="n">
        <v>-10.20097999122416</v>
      </c>
    </row>
    <row r="8840">
      <c r="A8840" s="3" t="n">
        <v>45392.34061315972</v>
      </c>
      <c r="B8840" t="n">
        <v>1.44609841565</v>
      </c>
      <c r="C8840" t="n">
        <v>1.193930674736484</v>
      </c>
      <c r="D8840" t="n">
        <v>-0.4668651865499999</v>
      </c>
      <c r="E8840" t="n">
        <v>0.1828346111169003</v>
      </c>
      <c r="F8840" t="n">
        <v>-10.19451281415</v>
      </c>
      <c r="G8840" t="n">
        <v>-10.16050147748546</v>
      </c>
    </row>
    <row r="8841">
      <c r="A8841" s="3" t="n">
        <v>45392.34061366898</v>
      </c>
      <c r="B8841" t="n">
        <v>1.81959448755</v>
      </c>
      <c r="C8841" t="n">
        <v>1.150662157643127</v>
      </c>
      <c r="D8841" t="n">
        <v>0.01436674225</v>
      </c>
      <c r="E8841" t="n">
        <v>0.09687306041212147</v>
      </c>
      <c r="F8841" t="n">
        <v>-10.30224867105</v>
      </c>
      <c r="G8841" t="n">
        <v>-10.18466049122066</v>
      </c>
    </row>
    <row r="8842">
      <c r="A8842" s="3" t="n">
        <v>45392.34061423611</v>
      </c>
      <c r="B8842" t="n">
        <v>0.39264845935</v>
      </c>
      <c r="C8842" t="n">
        <v>1.31730857271364</v>
      </c>
      <c r="D8842" t="n">
        <v>0.49081302585</v>
      </c>
      <c r="E8842" t="n">
        <v>0.09511664139254104</v>
      </c>
      <c r="F8842" t="n">
        <v>-10.16817215225</v>
      </c>
      <c r="G8842" t="n">
        <v>-10.14943925625492</v>
      </c>
    </row>
    <row r="8843">
      <c r="A8843" s="3" t="n">
        <v>45392.34061480324</v>
      </c>
      <c r="B8843" t="n">
        <v>1.44370559305</v>
      </c>
      <c r="C8843" t="n">
        <v>1.37456845909744</v>
      </c>
      <c r="D8843" t="n">
        <v>0.22265998825</v>
      </c>
      <c r="E8843" t="n">
        <v>0.127441531428322</v>
      </c>
      <c r="F8843" t="n">
        <v>-10.16099368445</v>
      </c>
      <c r="G8843" t="n">
        <v>-10.05127754717042</v>
      </c>
    </row>
    <row r="8844">
      <c r="A8844" s="3" t="n">
        <v>45392.34061535879</v>
      </c>
      <c r="B8844" t="n">
        <v>1.17315973285</v>
      </c>
      <c r="C8844" t="n">
        <v>1.163360146381122</v>
      </c>
      <c r="D8844" t="n">
        <v>0.3399769422</v>
      </c>
      <c r="E8844" t="n">
        <v>0.2923946192135206</v>
      </c>
      <c r="F8844" t="n">
        <v>-9.739611740599999</v>
      </c>
      <c r="G8844" t="n">
        <v>-10.05794588629583</v>
      </c>
    </row>
    <row r="8845">
      <c r="A8845" s="3" t="n">
        <v>45392.34061592592</v>
      </c>
      <c r="B8845" t="n">
        <v>0.9528925672</v>
      </c>
      <c r="C8845" t="n">
        <v>1.073279322630539</v>
      </c>
      <c r="D8845" t="n">
        <v>-0.08858346944999999</v>
      </c>
      <c r="E8845" t="n">
        <v>0.4080465914399778</v>
      </c>
      <c r="F8845" t="n">
        <v>-10.12986737735</v>
      </c>
      <c r="G8845" t="n">
        <v>-10.03104119343523</v>
      </c>
    </row>
    <row r="8846">
      <c r="A8846" s="3" t="n">
        <v>45392.34061650463</v>
      </c>
      <c r="B8846" t="n">
        <v>2.0757736055</v>
      </c>
      <c r="C8846" t="n">
        <v>1.07633170530618</v>
      </c>
      <c r="D8846" t="n">
        <v>0.6272823672499999</v>
      </c>
      <c r="E8846" t="n">
        <v>0.3223687249461548</v>
      </c>
      <c r="F8846" t="n">
        <v>-9.940726518799998</v>
      </c>
      <c r="G8846" t="n">
        <v>-9.982777639733943</v>
      </c>
    </row>
    <row r="8847">
      <c r="A8847" s="3" t="n">
        <v>45392.34061704861</v>
      </c>
      <c r="B8847" t="n">
        <v>0.5075725906999999</v>
      </c>
      <c r="C8847" t="n">
        <v>1.07012489593252</v>
      </c>
      <c r="D8847" t="n">
        <v>0.09097629205</v>
      </c>
      <c r="E8847" t="n">
        <v>0.1468321130344992</v>
      </c>
      <c r="F8847" t="n">
        <v>-10.0077647782</v>
      </c>
      <c r="G8847" t="n">
        <v>-10.01396372396623</v>
      </c>
    </row>
    <row r="8848">
      <c r="A8848" s="3" t="n">
        <v>45392.34061761574</v>
      </c>
      <c r="B8848" t="n">
        <v>0.51954651035</v>
      </c>
      <c r="C8848" t="n">
        <v>1.055573953249653</v>
      </c>
      <c r="D8848" t="n">
        <v>0.5698153982499999</v>
      </c>
      <c r="E8848" t="n">
        <v>0.05799559086771573</v>
      </c>
      <c r="F8848" t="n">
        <v>-10.2543627991</v>
      </c>
      <c r="G8848" t="n">
        <v>-10.03937908614898</v>
      </c>
    </row>
    <row r="8849">
      <c r="A8849" s="3" t="n">
        <v>45392.34061818287</v>
      </c>
      <c r="B8849" t="n">
        <v>1.3024407998</v>
      </c>
      <c r="C8849" t="n">
        <v>1.194030181373896</v>
      </c>
      <c r="D8849" t="n">
        <v>-0.12688824435</v>
      </c>
      <c r="E8849" t="n">
        <v>0.0140852753934732</v>
      </c>
      <c r="F8849" t="n">
        <v>-9.95270043845</v>
      </c>
      <c r="G8849" t="n">
        <v>-10.05785824364758</v>
      </c>
    </row>
    <row r="8850">
      <c r="A8850" s="3" t="n">
        <v>45392.34061875</v>
      </c>
      <c r="B8850" t="n">
        <v>1.3359599295</v>
      </c>
      <c r="C8850" t="n">
        <v>1.237565923964922</v>
      </c>
      <c r="D8850" t="n">
        <v>-0.48842020325</v>
      </c>
      <c r="E8850" t="n">
        <v>-0.1150504291151519</v>
      </c>
      <c r="F8850" t="n">
        <v>-9.914385856899999</v>
      </c>
      <c r="G8850" t="n">
        <v>-10.05585498964735</v>
      </c>
    </row>
    <row r="8851">
      <c r="A8851" s="3" t="n">
        <v>45392.34061931713</v>
      </c>
      <c r="B8851" t="n">
        <v>0.9265519052999999</v>
      </c>
      <c r="C8851" t="n">
        <v>1.132595016600469</v>
      </c>
      <c r="D8851" t="n">
        <v>-0.4381415087</v>
      </c>
      <c r="E8851" t="n">
        <v>-0.1158203768664339</v>
      </c>
      <c r="F8851" t="n">
        <v>-10.22563912125</v>
      </c>
      <c r="G8851" t="n">
        <v>-10.03140463382765</v>
      </c>
    </row>
    <row r="8852">
      <c r="A8852" s="3" t="n">
        <v>45392.34061994213</v>
      </c>
      <c r="B8852" t="n">
        <v>2.1475975101</v>
      </c>
      <c r="C8852" t="n">
        <v>1.210626736384386</v>
      </c>
      <c r="D8852" t="n">
        <v>0.1292908736</v>
      </c>
      <c r="E8852" t="n">
        <v>-0.1619848502812359</v>
      </c>
      <c r="F8852" t="n">
        <v>-9.971852825899999</v>
      </c>
      <c r="G8852" t="n">
        <v>-10.05230457087951</v>
      </c>
    </row>
    <row r="8853">
      <c r="A8853" s="3" t="n">
        <v>45392.34062043981</v>
      </c>
      <c r="B8853" t="n">
        <v>1.1516145228</v>
      </c>
      <c r="C8853" t="n">
        <v>1.247288200200003</v>
      </c>
      <c r="D8853" t="n">
        <v>0.15083608365</v>
      </c>
      <c r="E8853" t="n">
        <v>-0.1766070226177162</v>
      </c>
      <c r="F8853" t="n">
        <v>-9.99100521335</v>
      </c>
      <c r="G8853" t="n">
        <v>-10.08318898061285</v>
      </c>
    </row>
    <row r="8854">
      <c r="A8854" s="3" t="n">
        <v>45392.34062100694</v>
      </c>
      <c r="B8854" t="n">
        <v>0.5841821404999999</v>
      </c>
      <c r="C8854" t="n">
        <v>1.075566352279024</v>
      </c>
      <c r="D8854" t="n">
        <v>-0.35673650705</v>
      </c>
      <c r="E8854" t="n">
        <v>-0.01262488461981356</v>
      </c>
      <c r="F8854" t="n">
        <v>-10.2184508468</v>
      </c>
      <c r="G8854" t="n">
        <v>-10.11565262674537</v>
      </c>
    </row>
    <row r="8855">
      <c r="A8855" s="3" t="n">
        <v>45392.34062163194</v>
      </c>
      <c r="B8855" t="n">
        <v>0.6081299797999999</v>
      </c>
      <c r="C8855" t="n">
        <v>1.071710144333919</v>
      </c>
      <c r="D8855" t="n">
        <v>0.6368536576499999</v>
      </c>
      <c r="E8855" t="n">
        <v>0.1005668985787882</v>
      </c>
      <c r="F8855" t="n">
        <v>-9.880866727199999</v>
      </c>
      <c r="G8855" t="n">
        <v>-10.08067774671448</v>
      </c>
    </row>
    <row r="8856">
      <c r="A8856" s="3" t="n">
        <v>45392.34062212963</v>
      </c>
      <c r="B8856" t="n">
        <v>1.17794537805</v>
      </c>
      <c r="C8856" t="n">
        <v>0.9825497512645716</v>
      </c>
      <c r="D8856" t="n">
        <v>-0.6799538843999999</v>
      </c>
      <c r="E8856" t="n">
        <v>0.1513353084270401</v>
      </c>
      <c r="F8856" t="n">
        <v>-10.419565625</v>
      </c>
      <c r="G8856" t="n">
        <v>-10.02513057232276</v>
      </c>
    </row>
    <row r="8857">
      <c r="A8857" s="3" t="n">
        <v>45392.34062268519</v>
      </c>
      <c r="B8857" t="n">
        <v>1.6639727587</v>
      </c>
      <c r="C8857" t="n">
        <v>0.970650764478674</v>
      </c>
      <c r="D8857" t="n">
        <v>0.46447236395</v>
      </c>
      <c r="E8857" t="n">
        <v>0.1406912756699305</v>
      </c>
      <c r="F8857" t="n">
        <v>-10.02452434305</v>
      </c>
      <c r="G8857" t="n">
        <v>-10.07628528188744</v>
      </c>
    </row>
    <row r="8858">
      <c r="A8858" s="3" t="n">
        <v>45392.34062327546</v>
      </c>
      <c r="B8858" t="n">
        <v>0.5937632375499999</v>
      </c>
      <c r="C8858" t="n">
        <v>1.174369448276577</v>
      </c>
      <c r="D8858" t="n">
        <v>0.4141936694</v>
      </c>
      <c r="E8858" t="n">
        <v>0.1885026719423082</v>
      </c>
      <c r="F8858" t="n">
        <v>-9.78271196735</v>
      </c>
      <c r="G8858" t="n">
        <v>-10.03811345681588</v>
      </c>
    </row>
    <row r="8859">
      <c r="A8859" s="3" t="n">
        <v>45392.34062438658</v>
      </c>
      <c r="B8859" t="n">
        <v>1.45327688345</v>
      </c>
      <c r="C8859" t="n">
        <v>1.290006904832288</v>
      </c>
      <c r="D8859" t="n">
        <v>0.19153368115</v>
      </c>
      <c r="E8859" t="n">
        <v>0.2332672174954552</v>
      </c>
      <c r="F8859" t="n">
        <v>-9.89044782425</v>
      </c>
      <c r="G8859" t="n">
        <v>-9.951677529419259</v>
      </c>
    </row>
    <row r="8860">
      <c r="A8860" s="3" t="n">
        <v>45392.34062440972</v>
      </c>
      <c r="B8860" t="n">
        <v>0.8499423555</v>
      </c>
      <c r="C8860" t="n">
        <v>1.205104403749537</v>
      </c>
      <c r="D8860" t="n">
        <v>0.22744563345</v>
      </c>
      <c r="E8860" t="n">
        <v>0.2244937175033806</v>
      </c>
      <c r="F8860" t="n">
        <v>-10.0771958602</v>
      </c>
      <c r="G8860" t="n">
        <v>-9.933873910663781</v>
      </c>
    </row>
    <row r="8861">
      <c r="A8861" s="3" t="n">
        <v>45392.3406249537</v>
      </c>
      <c r="B8861" t="n">
        <v>1.769315793</v>
      </c>
      <c r="C8861" t="n">
        <v>1.123718718228325</v>
      </c>
      <c r="D8861" t="n">
        <v>0.1412549866</v>
      </c>
      <c r="E8861" t="n">
        <v>0.2947681028254088</v>
      </c>
      <c r="F8861" t="n">
        <v>-10.16099368445</v>
      </c>
      <c r="G8861" t="n">
        <v>-9.898824943563781</v>
      </c>
    </row>
    <row r="8862">
      <c r="A8862" s="3" t="n">
        <v>45392.34062555555</v>
      </c>
      <c r="B8862" t="n">
        <v>0.9672593094499999</v>
      </c>
      <c r="C8862" t="n">
        <v>0.9169899186448742</v>
      </c>
      <c r="D8862" t="n">
        <v>0.22505281085</v>
      </c>
      <c r="E8862" t="n">
        <v>0.1591812456287883</v>
      </c>
      <c r="F8862" t="n">
        <v>-9.61272349625</v>
      </c>
      <c r="G8862" t="n">
        <v>-9.879285159149795</v>
      </c>
    </row>
    <row r="8863">
      <c r="A8863" s="3" t="n">
        <v>45392.34062608796</v>
      </c>
      <c r="B8863" t="n">
        <v>0.7757256283</v>
      </c>
      <c r="C8863" t="n">
        <v>1.012446043858278</v>
      </c>
      <c r="D8863" t="n">
        <v>0.208293246</v>
      </c>
      <c r="E8863" t="n">
        <v>0.2501838030420753</v>
      </c>
      <c r="F8863" t="n">
        <v>-9.7803093381</v>
      </c>
      <c r="G8863" t="n">
        <v>-9.910051637630563</v>
      </c>
    </row>
    <row r="8864">
      <c r="A8864" s="3" t="n">
        <v>45392.34062664352</v>
      </c>
      <c r="B8864" t="n">
        <v>0.5530558334</v>
      </c>
      <c r="C8864" t="n">
        <v>0.9158685545055969</v>
      </c>
      <c r="D8864" t="n">
        <v>0.36391497485</v>
      </c>
      <c r="E8864" t="n">
        <v>0.2707001834963877</v>
      </c>
      <c r="F8864" t="n">
        <v>-10.07000758575</v>
      </c>
      <c r="G8864" t="n">
        <v>-9.900468574678699</v>
      </c>
    </row>
    <row r="8865">
      <c r="A8865" s="3" t="n">
        <v>45392.34062721065</v>
      </c>
      <c r="B8865" t="n">
        <v>1.0582356015</v>
      </c>
      <c r="C8865" t="n">
        <v>0.848551159900119</v>
      </c>
      <c r="D8865" t="n">
        <v>-0.0047856452</v>
      </c>
      <c r="E8865" t="n">
        <v>0.2558343307659681</v>
      </c>
      <c r="F8865" t="n">
        <v>-9.943119341399999</v>
      </c>
      <c r="G8865" t="n">
        <v>-9.870258583581613</v>
      </c>
    </row>
    <row r="8866">
      <c r="A8866" s="3" t="n">
        <v>45392.34062777778</v>
      </c>
      <c r="B8866" t="n">
        <v>0.39982692715</v>
      </c>
      <c r="C8866" t="n">
        <v>0.8177330422064125</v>
      </c>
      <c r="D8866" t="n">
        <v>0.404622379</v>
      </c>
      <c r="E8866" t="n">
        <v>0.2510520916052454</v>
      </c>
      <c r="F8866" t="n">
        <v>-9.6414471741</v>
      </c>
      <c r="G8866" t="n">
        <v>-9.900160225257137</v>
      </c>
    </row>
    <row r="8867">
      <c r="A8867" s="3" t="n">
        <v>45392.34062834491</v>
      </c>
      <c r="B8867" t="n">
        <v>1.74537776035</v>
      </c>
      <c r="C8867" t="n">
        <v>0.8713759206115408</v>
      </c>
      <c r="D8867" t="n">
        <v>0.5770036727</v>
      </c>
      <c r="E8867" t="n">
        <v>0.1150741799527975</v>
      </c>
      <c r="F8867" t="n">
        <v>-10.2543627991</v>
      </c>
      <c r="G8867" t="n">
        <v>-9.975663360915764</v>
      </c>
    </row>
    <row r="8868">
      <c r="A8868" s="3" t="n">
        <v>45392.34062892361</v>
      </c>
      <c r="B8868" t="n">
        <v>0.5530558334</v>
      </c>
      <c r="C8868" t="n">
        <v>0.8286031536779743</v>
      </c>
      <c r="D8868" t="n">
        <v>-0.2801171506</v>
      </c>
      <c r="E8868" t="n">
        <v>0.1037678440011658</v>
      </c>
      <c r="F8868" t="n">
        <v>-9.897626292049999</v>
      </c>
      <c r="G8868" t="n">
        <v>-10.01546199263977</v>
      </c>
    </row>
    <row r="8869">
      <c r="A8869" s="3" t="n">
        <v>45392.3406294676</v>
      </c>
      <c r="B8869" t="n">
        <v>0.5458773656</v>
      </c>
      <c r="C8869" t="n">
        <v>0.7736986234621233</v>
      </c>
      <c r="D8869" t="n">
        <v>0.0287334845</v>
      </c>
      <c r="E8869" t="n">
        <v>0.01903964526398604</v>
      </c>
      <c r="F8869" t="n">
        <v>-9.89523346945</v>
      </c>
      <c r="G8869" t="n">
        <v>-10.02022288119187</v>
      </c>
    </row>
    <row r="8870">
      <c r="A8870" s="3" t="n">
        <v>45392.34063011574</v>
      </c>
      <c r="B8870" t="n">
        <v>1.14681907095</v>
      </c>
      <c r="C8870" t="n">
        <v>0.7073362685544308</v>
      </c>
      <c r="D8870" t="n">
        <v>-0.01436674225</v>
      </c>
      <c r="E8870" t="n">
        <v>0.05807708435780902</v>
      </c>
      <c r="F8870" t="n">
        <v>-10.13704584515</v>
      </c>
      <c r="G8870" t="n">
        <v>-10.01747173868802</v>
      </c>
    </row>
    <row r="8871">
      <c r="A8871" s="3" t="n">
        <v>45392.34063060185</v>
      </c>
      <c r="B8871" t="n">
        <v>0.2801171506</v>
      </c>
      <c r="C8871" t="n">
        <v>0.746675770755713</v>
      </c>
      <c r="D8871" t="n">
        <v>-0.29448389285</v>
      </c>
      <c r="E8871" t="n">
        <v>0.01241375590326341</v>
      </c>
      <c r="F8871" t="n">
        <v>-10.0819815054</v>
      </c>
      <c r="G8871" t="n">
        <v>-10.02562698540294</v>
      </c>
    </row>
    <row r="8872">
      <c r="A8872" s="3" t="n">
        <v>45392.34063116898</v>
      </c>
      <c r="B8872" t="n">
        <v>0.60333452795</v>
      </c>
      <c r="C8872" t="n">
        <v>0.7273659282819366</v>
      </c>
      <c r="D8872" t="n">
        <v>0.5722180274999999</v>
      </c>
      <c r="E8872" t="n">
        <v>0.01987524499382286</v>
      </c>
      <c r="F8872" t="n">
        <v>-10.1394484744</v>
      </c>
      <c r="G8872" t="n">
        <v>-10.00980609297474</v>
      </c>
    </row>
    <row r="8873">
      <c r="A8873" s="3" t="n">
        <v>45392.34063172454</v>
      </c>
      <c r="B8873" t="n">
        <v>0.9528925672</v>
      </c>
      <c r="C8873" t="n">
        <v>0.8946604051881144</v>
      </c>
      <c r="D8873" t="n">
        <v>-0.1077358569</v>
      </c>
      <c r="E8873" t="n">
        <v>0.1848563583102569</v>
      </c>
      <c r="F8873" t="n">
        <v>-9.789890435149999</v>
      </c>
      <c r="G8873" t="n">
        <v>-10.00409153628429</v>
      </c>
    </row>
    <row r="8874">
      <c r="A8874" s="3" t="n">
        <v>45392.34063230324</v>
      </c>
      <c r="B8874" t="n">
        <v>1.1540073454</v>
      </c>
      <c r="C8874" t="n">
        <v>0.9827383178283244</v>
      </c>
      <c r="D8874" t="n">
        <v>0.50038431625</v>
      </c>
      <c r="E8874" t="n">
        <v>0.2675089532867141</v>
      </c>
      <c r="F8874" t="n">
        <v>-9.82101674225</v>
      </c>
      <c r="G8874" t="n">
        <v>-9.96461291223709</v>
      </c>
    </row>
    <row r="8875">
      <c r="A8875" s="3" t="n">
        <v>45392.3406328588</v>
      </c>
      <c r="B8875" t="n">
        <v>1.17794537805</v>
      </c>
      <c r="C8875" t="n">
        <v>1.094786723358628</v>
      </c>
      <c r="D8875" t="n">
        <v>0.01675956485</v>
      </c>
      <c r="E8875" t="n">
        <v>0.3557376688874136</v>
      </c>
      <c r="F8875" t="n">
        <v>-10.12508173215</v>
      </c>
      <c r="G8875" t="n">
        <v>-9.868760383486041</v>
      </c>
    </row>
    <row r="8876">
      <c r="A8876" s="3" t="n">
        <v>45392.34063344907</v>
      </c>
      <c r="B8876" t="n">
        <v>1.16837408765</v>
      </c>
      <c r="C8876" t="n">
        <v>1.170765584409211</v>
      </c>
      <c r="D8876" t="n">
        <v>0.28730542505</v>
      </c>
      <c r="E8876" t="n">
        <v>0.3206169463693482</v>
      </c>
      <c r="F8876" t="n">
        <v>-10.0484623757</v>
      </c>
      <c r="G8876" t="n">
        <v>-9.880820185616344</v>
      </c>
    </row>
    <row r="8877">
      <c r="A8877" s="3" t="n">
        <v>45392.34063398148</v>
      </c>
      <c r="B8877" t="n">
        <v>0.9026138726499999</v>
      </c>
      <c r="C8877" t="n">
        <v>1.108672299697556</v>
      </c>
      <c r="D8877" t="n">
        <v>0.6512203999</v>
      </c>
      <c r="E8877" t="n">
        <v>0.2164995147261078</v>
      </c>
      <c r="F8877" t="n">
        <v>-9.6055352218</v>
      </c>
      <c r="G8877" t="n">
        <v>-9.903600759254456</v>
      </c>
    </row>
    <row r="8878">
      <c r="A8878" s="3" t="n">
        <v>45392.34063457176</v>
      </c>
      <c r="B8878" t="n">
        <v>1.2282240726</v>
      </c>
      <c r="C8878" t="n">
        <v>0.9429808328875318</v>
      </c>
      <c r="D8878" t="n">
        <v>0.28491260245</v>
      </c>
      <c r="E8878" t="n">
        <v>0.124342652887646</v>
      </c>
      <c r="F8878" t="n">
        <v>-9.940726518799998</v>
      </c>
      <c r="G8878" t="n">
        <v>-9.997873274389304</v>
      </c>
    </row>
    <row r="8879">
      <c r="A8879" s="3" t="n">
        <v>45392.34063572917</v>
      </c>
      <c r="B8879" t="n">
        <v>1.00317126175</v>
      </c>
      <c r="C8879" t="n">
        <v>0.7707043034694661</v>
      </c>
      <c r="D8879" t="n">
        <v>-0.04069759749999999</v>
      </c>
      <c r="E8879" t="n">
        <v>0.0528075758465036</v>
      </c>
      <c r="F8879" t="n">
        <v>-9.883259549799998</v>
      </c>
      <c r="G8879" t="n">
        <v>-10.04188362226541</v>
      </c>
    </row>
    <row r="8880">
      <c r="A8880" s="3" t="n">
        <v>45392.34063623843</v>
      </c>
      <c r="B8880" t="n">
        <v>0.25378629535</v>
      </c>
      <c r="C8880" t="n">
        <v>0.6848097763026826</v>
      </c>
      <c r="D8880" t="n">
        <v>-0.3399769422</v>
      </c>
      <c r="E8880" t="n">
        <v>0.1244318271106064</v>
      </c>
      <c r="F8880" t="n">
        <v>-10.36210846265</v>
      </c>
      <c r="G8880" t="n">
        <v>-10.03574337924327</v>
      </c>
    </row>
    <row r="8881">
      <c r="A8881" s="3" t="n">
        <v>45392.34063680556</v>
      </c>
      <c r="B8881" t="n">
        <v>0.682346707</v>
      </c>
      <c r="C8881" t="n">
        <v>0.6206124279719132</v>
      </c>
      <c r="D8881" t="n">
        <v>0.12449542175</v>
      </c>
      <c r="E8881" t="n">
        <v>0.1880028985414923</v>
      </c>
      <c r="F8881" t="n">
        <v>-10.09874107025</v>
      </c>
      <c r="G8881" t="n">
        <v>-10.09730123000865</v>
      </c>
    </row>
    <row r="8882">
      <c r="A8882" s="3" t="n">
        <v>45392.34063737268</v>
      </c>
      <c r="B8882" t="n">
        <v>0.31843173215</v>
      </c>
      <c r="C8882" t="n">
        <v>0.5983840898832183</v>
      </c>
      <c r="D8882" t="n">
        <v>-0.05267151714999999</v>
      </c>
      <c r="E8882" t="n">
        <v>0.2811980537357817</v>
      </c>
      <c r="F8882" t="n">
        <v>-10.2208436694</v>
      </c>
      <c r="G8882" t="n">
        <v>-10.11368613053814</v>
      </c>
    </row>
    <row r="8883">
      <c r="A8883" s="3" t="n">
        <v>45392.34063792824</v>
      </c>
      <c r="B8883" t="n">
        <v>0.6608014969499999</v>
      </c>
      <c r="C8883" t="n">
        <v>0.5700500034923093</v>
      </c>
      <c r="D8883" t="n">
        <v>0.9385258249499999</v>
      </c>
      <c r="E8883" t="n">
        <v>0.2562227106808865</v>
      </c>
      <c r="F8883" t="n">
        <v>-9.967057374049999</v>
      </c>
      <c r="G8883" t="n">
        <v>-10.05171546324047</v>
      </c>
    </row>
    <row r="8884">
      <c r="A8884" s="3" t="n">
        <v>45392.34063853009</v>
      </c>
      <c r="B8884" t="n">
        <v>0.9145877922999999</v>
      </c>
      <c r="C8884" t="n">
        <v>0.6302505361759925</v>
      </c>
      <c r="D8884" t="n">
        <v>0.6536132225</v>
      </c>
      <c r="E8884" t="n">
        <v>0.3848454976773903</v>
      </c>
      <c r="F8884" t="n">
        <v>-9.883259549799998</v>
      </c>
      <c r="G8884" t="n">
        <v>-10.02274021852975</v>
      </c>
    </row>
    <row r="8885">
      <c r="A8885" s="3" t="n">
        <v>45392.3406390625</v>
      </c>
      <c r="B8885" t="n">
        <v>0.6177012702</v>
      </c>
      <c r="C8885" t="n">
        <v>0.6838271454008178</v>
      </c>
      <c r="D8885" t="n">
        <v>0.4788391062</v>
      </c>
      <c r="E8885" t="n">
        <v>0.4326350404360152</v>
      </c>
      <c r="F8885" t="n">
        <v>-10.072410215</v>
      </c>
      <c r="G8885" t="n">
        <v>-9.995667052451193</v>
      </c>
    </row>
    <row r="8886">
      <c r="A8886" s="3" t="n">
        <v>45392.34063962963</v>
      </c>
      <c r="B8886" t="n">
        <v>0.6464347547</v>
      </c>
      <c r="C8886" t="n">
        <v>0.6070064897435914</v>
      </c>
      <c r="D8886" t="n">
        <v>0.01436674225</v>
      </c>
      <c r="E8886" t="n">
        <v>0.3761400041742435</v>
      </c>
      <c r="F8886" t="n">
        <v>-9.813828467799999</v>
      </c>
      <c r="G8886" t="n">
        <v>-9.981660756022173</v>
      </c>
    </row>
    <row r="8887">
      <c r="A8887" s="3" t="n">
        <v>45392.34064018518</v>
      </c>
      <c r="B8887" t="n">
        <v>0.5770036727</v>
      </c>
      <c r="C8887" t="n">
        <v>0.5549975729593255</v>
      </c>
      <c r="D8887" t="n">
        <v>-0.4405343312999999</v>
      </c>
      <c r="E8887" t="n">
        <v>0.3045259253093249</v>
      </c>
      <c r="F8887" t="n">
        <v>-10.09395542505</v>
      </c>
      <c r="G8887" t="n">
        <v>-9.985914784783011</v>
      </c>
    </row>
    <row r="8888">
      <c r="A8888" s="3" t="n">
        <v>45392.34064074074</v>
      </c>
      <c r="B8888" t="n">
        <v>0.4764462836</v>
      </c>
      <c r="C8888" t="n">
        <v>0.4351031616493019</v>
      </c>
      <c r="D8888" t="n">
        <v>1.0223236492</v>
      </c>
      <c r="E8888" t="n">
        <v>0.1778343625831008</v>
      </c>
      <c r="F8888" t="n">
        <v>-10.141841297</v>
      </c>
      <c r="G8888" t="n">
        <v>-10.01488031428103</v>
      </c>
    </row>
    <row r="8889">
      <c r="A8889" s="3" t="n">
        <v>45392.340641875</v>
      </c>
      <c r="B8889" t="n">
        <v>0.3016721673</v>
      </c>
      <c r="C8889" t="n">
        <v>0.3730655851102574</v>
      </c>
      <c r="D8889" t="n">
        <v>0.08858346944999999</v>
      </c>
      <c r="E8889" t="n">
        <v>0.06626101952435914</v>
      </c>
      <c r="F8889" t="n">
        <v>-10.0771958602</v>
      </c>
      <c r="G8889" t="n">
        <v>-10.02356399998907</v>
      </c>
    </row>
    <row r="8890">
      <c r="A8890" s="3" t="n">
        <v>45392.34064190972</v>
      </c>
      <c r="B8890" t="n">
        <v>0.35673650705</v>
      </c>
      <c r="C8890" t="n">
        <v>0.4505286106314697</v>
      </c>
      <c r="D8890" t="n">
        <v>0.11970977655</v>
      </c>
      <c r="E8890" t="n">
        <v>0.07297475726724963</v>
      </c>
      <c r="F8890" t="n">
        <v>-9.7659524025</v>
      </c>
      <c r="G8890" t="n">
        <v>-10.03101417371425</v>
      </c>
    </row>
    <row r="8891">
      <c r="A8891" s="3" t="n">
        <v>45392.34064248842</v>
      </c>
      <c r="B8891" t="n">
        <v>0.4812319287999999</v>
      </c>
      <c r="C8891" t="n">
        <v>0.5837499621202813</v>
      </c>
      <c r="D8891" t="n">
        <v>0.0023928226</v>
      </c>
      <c r="E8891" t="n">
        <v>0.1536566499208629</v>
      </c>
      <c r="F8891" t="n">
        <v>-10.1466269422</v>
      </c>
      <c r="G8891" t="n">
        <v>-10.02840249594618</v>
      </c>
    </row>
    <row r="8892">
      <c r="A8892" s="3" t="n">
        <v>45392.34064300926</v>
      </c>
      <c r="B8892" t="n">
        <v>0.7158658366999999</v>
      </c>
      <c r="C8892" t="n">
        <v>0.8741524369650374</v>
      </c>
      <c r="D8892" t="n">
        <v>0.02154521005</v>
      </c>
      <c r="E8892" t="n">
        <v>0.1931807868821684</v>
      </c>
      <c r="F8892" t="n">
        <v>-9.962271728849998</v>
      </c>
      <c r="G8892" t="n">
        <v>-9.970075810629515</v>
      </c>
    </row>
    <row r="8893">
      <c r="A8893" s="3" t="n">
        <v>45392.34064357639</v>
      </c>
      <c r="B8893" t="n">
        <v>1.0558427789</v>
      </c>
      <c r="C8893" t="n">
        <v>1.083268390036134</v>
      </c>
      <c r="D8893" t="n">
        <v>-0.3375841196</v>
      </c>
      <c r="E8893" t="n">
        <v>0.05984257852902113</v>
      </c>
      <c r="F8893" t="n">
        <v>-10.02930998825</v>
      </c>
      <c r="G8893" t="n">
        <v>-9.963533814987906</v>
      </c>
    </row>
    <row r="8894">
      <c r="A8894" s="3" t="n">
        <v>45392.34064414352</v>
      </c>
      <c r="B8894" t="n">
        <v>1.44131277045</v>
      </c>
      <c r="C8894" t="n">
        <v>1.229460007671216</v>
      </c>
      <c r="D8894" t="n">
        <v>0.6799538843999999</v>
      </c>
      <c r="E8894" t="n">
        <v>0.1522010824645692</v>
      </c>
      <c r="F8894" t="n">
        <v>-10.02452434305</v>
      </c>
      <c r="G8894" t="n">
        <v>-9.984640423188139</v>
      </c>
    </row>
    <row r="8895">
      <c r="A8895" s="3" t="n">
        <v>45392.34064475694</v>
      </c>
      <c r="B8895" t="n">
        <v>1.5251105947</v>
      </c>
      <c r="C8895" t="n">
        <v>1.215401774858045</v>
      </c>
      <c r="D8895" t="n">
        <v>0.3830673623</v>
      </c>
      <c r="E8895" t="n">
        <v>0.111689788455245</v>
      </c>
      <c r="F8895" t="n">
        <v>-9.8114356452</v>
      </c>
      <c r="G8895" t="n">
        <v>-9.980387765986741</v>
      </c>
    </row>
    <row r="8896">
      <c r="A8896" s="3" t="n">
        <v>45392.3406452662</v>
      </c>
      <c r="B8896" t="n">
        <v>1.561022547</v>
      </c>
      <c r="C8896" t="n">
        <v>1.047713546095807</v>
      </c>
      <c r="D8896" t="n">
        <v>0.07901217904999999</v>
      </c>
      <c r="E8896" t="n">
        <v>0.08406491259172517</v>
      </c>
      <c r="F8896" t="n">
        <v>-9.959878906249999</v>
      </c>
      <c r="G8896" t="n">
        <v>-9.959197812691169</v>
      </c>
    </row>
    <row r="8897">
      <c r="A8897" s="3" t="n">
        <v>45392.34064584491</v>
      </c>
      <c r="B8897" t="n">
        <v>0.5506630108</v>
      </c>
      <c r="C8897" t="n">
        <v>1.044911610174012</v>
      </c>
      <c r="D8897" t="n">
        <v>-0.2059004234</v>
      </c>
      <c r="E8897" t="n">
        <v>0.09739788763205155</v>
      </c>
      <c r="F8897" t="n">
        <v>-10.06761476315</v>
      </c>
      <c r="G8897" t="n">
        <v>-9.954906043186392</v>
      </c>
    </row>
    <row r="8898">
      <c r="A8898" s="3" t="n">
        <v>45392.34064640047</v>
      </c>
      <c r="B8898" t="n">
        <v>0.6608014969499999</v>
      </c>
      <c r="C8898" t="n">
        <v>1.056407769952217</v>
      </c>
      <c r="D8898" t="n">
        <v>0.01915238745</v>
      </c>
      <c r="E8898" t="n">
        <v>0.06775716228076938</v>
      </c>
      <c r="F8898" t="n">
        <v>-9.955093261049999</v>
      </c>
      <c r="G8898" t="n">
        <v>-9.929663954679631</v>
      </c>
    </row>
    <row r="8899">
      <c r="A8899" s="3" t="n">
        <v>45392.34064699074</v>
      </c>
      <c r="B8899" t="n">
        <v>0.5123582359</v>
      </c>
      <c r="C8899" t="n">
        <v>0.9388062174183009</v>
      </c>
      <c r="D8899" t="n">
        <v>-0.1364693414</v>
      </c>
      <c r="E8899" t="n">
        <v>0.05993198134522158</v>
      </c>
      <c r="F8899" t="n">
        <v>-9.8377763071</v>
      </c>
      <c r="G8899" t="n">
        <v>-9.910332075817511</v>
      </c>
    </row>
    <row r="8900">
      <c r="A8900" s="3" t="n">
        <v>45392.34064752315</v>
      </c>
      <c r="B8900" t="n">
        <v>0.9457140993999998</v>
      </c>
      <c r="C8900" t="n">
        <v>0.9415683781163197</v>
      </c>
      <c r="D8900" t="n">
        <v>0.2418123757</v>
      </c>
      <c r="E8900" t="n">
        <v>0.1663814983645692</v>
      </c>
      <c r="F8900" t="n">
        <v>-10.0460695531</v>
      </c>
      <c r="G8900" t="n">
        <v>-9.908445541525669</v>
      </c>
    </row>
    <row r="8901">
      <c r="A8901" s="3" t="n">
        <v>45392.34064809028</v>
      </c>
      <c r="B8901" t="n">
        <v>2.09731881555</v>
      </c>
      <c r="C8901" t="n">
        <v>0.9471442472879978</v>
      </c>
      <c r="D8901" t="n">
        <v>0.4309532342499999</v>
      </c>
      <c r="E8901" t="n">
        <v>0.2238579768433572</v>
      </c>
      <c r="F8901" t="n">
        <v>-9.75876412805</v>
      </c>
      <c r="G8901" t="n">
        <v>-9.942851110092102</v>
      </c>
    </row>
    <row r="8902">
      <c r="A8902" s="3" t="n">
        <v>45392.34064869213</v>
      </c>
      <c r="B8902" t="n">
        <v>0.9888045194999999</v>
      </c>
      <c r="C8902" t="n">
        <v>1.015164543247439</v>
      </c>
      <c r="D8902" t="n">
        <v>0.16040737405</v>
      </c>
      <c r="E8902" t="n">
        <v>0.2039073417989516</v>
      </c>
      <c r="F8902" t="n">
        <v>-9.904814566500001</v>
      </c>
      <c r="G8902" t="n">
        <v>-9.96866271579723</v>
      </c>
    </row>
    <row r="8903">
      <c r="A8903" s="3" t="n">
        <v>45392.34064921297</v>
      </c>
      <c r="B8903" t="n">
        <v>0.3088506351</v>
      </c>
      <c r="C8903" t="n">
        <v>0.9546944534150377</v>
      </c>
      <c r="D8903" t="n">
        <v>0.59854888275</v>
      </c>
      <c r="E8903" t="n">
        <v>0.1397775427706297</v>
      </c>
      <c r="F8903" t="n">
        <v>-9.945512163999998</v>
      </c>
      <c r="G8903" t="n">
        <v>-9.953198200230332</v>
      </c>
    </row>
    <row r="8904">
      <c r="A8904" s="3" t="n">
        <v>45392.34064978009</v>
      </c>
      <c r="B8904" t="n">
        <v>1.03669039145</v>
      </c>
      <c r="C8904" t="n">
        <v>0.8721581895384639</v>
      </c>
      <c r="D8904" t="n">
        <v>-0.15322890625</v>
      </c>
      <c r="E8904" t="n">
        <v>0.06794085980850831</v>
      </c>
      <c r="F8904" t="n">
        <v>-10.0867671506</v>
      </c>
      <c r="G8904" t="n">
        <v>-9.929501950650378</v>
      </c>
    </row>
    <row r="8905">
      <c r="A8905" s="3" t="n">
        <v>45392.34065038194</v>
      </c>
      <c r="B8905" t="n">
        <v>0.5434845429999999</v>
      </c>
      <c r="C8905" t="n">
        <v>0.7816346264004683</v>
      </c>
      <c r="D8905" t="n">
        <v>-0.2753315054</v>
      </c>
      <c r="E8905" t="n">
        <v>0.08362996823379976</v>
      </c>
      <c r="F8905" t="n">
        <v>-10.211272379</v>
      </c>
      <c r="G8905" t="n">
        <v>-9.913960147709002</v>
      </c>
    </row>
    <row r="8906">
      <c r="A8906" s="3" t="n">
        <v>45392.34065091435</v>
      </c>
      <c r="B8906" t="n">
        <v>0.7733229990499999</v>
      </c>
      <c r="C8906" t="n">
        <v>0.701320563129489</v>
      </c>
      <c r="D8906" t="n">
        <v>-0.1412549866</v>
      </c>
      <c r="E8906" t="n">
        <v>0.04209759393962714</v>
      </c>
      <c r="F8906" t="n">
        <v>-9.71567370795</v>
      </c>
      <c r="G8906" t="n">
        <v>-9.960164556362848</v>
      </c>
    </row>
    <row r="8907">
      <c r="A8907" s="3" t="n">
        <v>45392.34065146991</v>
      </c>
      <c r="B8907" t="n">
        <v>0.8595136459</v>
      </c>
      <c r="C8907" t="n">
        <v>0.8802211988810049</v>
      </c>
      <c r="D8907" t="n">
        <v>0.2106860686</v>
      </c>
      <c r="E8907" t="n">
        <v>0.1072428498590912</v>
      </c>
      <c r="F8907" t="n">
        <v>-9.61272349625</v>
      </c>
      <c r="G8907" t="n">
        <v>-9.94687176801413</v>
      </c>
    </row>
    <row r="8908">
      <c r="A8908" s="3" t="n">
        <v>45392.34065204861</v>
      </c>
      <c r="B8908" t="n">
        <v>0.9576782124000001</v>
      </c>
      <c r="C8908" t="n">
        <v>0.8821294495306551</v>
      </c>
      <c r="D8908" t="n">
        <v>0.25139347275</v>
      </c>
      <c r="E8908" t="n">
        <v>0.04615857570920756</v>
      </c>
      <c r="F8908" t="n">
        <v>-9.962271728849998</v>
      </c>
      <c r="G8908" t="n">
        <v>-9.902303355460983</v>
      </c>
    </row>
    <row r="8909">
      <c r="A8909" s="3" t="n">
        <v>45392.34065261574</v>
      </c>
      <c r="B8909" t="n">
        <v>1.11329994125</v>
      </c>
      <c r="C8909" t="n">
        <v>0.7583065490930091</v>
      </c>
      <c r="D8909" t="n">
        <v>0.6464347547</v>
      </c>
      <c r="E8909" t="n">
        <v>0.1511908146399771</v>
      </c>
      <c r="F8909" t="n">
        <v>-10.08916977985</v>
      </c>
      <c r="G8909" t="n">
        <v>-9.830761809231147</v>
      </c>
    </row>
    <row r="8910">
      <c r="A8910" s="3" t="n">
        <v>45392.34065325231</v>
      </c>
      <c r="B8910" t="n">
        <v>0.7278397563499999</v>
      </c>
      <c r="C8910" t="n">
        <v>0.784570746554198</v>
      </c>
      <c r="D8910" t="n">
        <v>-0.28251977985</v>
      </c>
      <c r="E8910" t="n">
        <v>0.2304055273007</v>
      </c>
      <c r="F8910" t="n">
        <v>-9.993398035949999</v>
      </c>
      <c r="G8910" t="n">
        <v>-9.80566908354746</v>
      </c>
    </row>
    <row r="8911">
      <c r="A8911" s="3" t="n">
        <v>45392.34065372685</v>
      </c>
      <c r="B8911" t="n">
        <v>0.7206514818999999</v>
      </c>
      <c r="C8911" t="n">
        <v>0.8995264923493033</v>
      </c>
      <c r="D8911" t="n">
        <v>0.2465980209</v>
      </c>
      <c r="E8911" t="n">
        <v>0.1986560293095577</v>
      </c>
      <c r="F8911" t="n">
        <v>-9.713280885349999</v>
      </c>
      <c r="G8911" t="n">
        <v>-9.817941020204572</v>
      </c>
    </row>
    <row r="8912">
      <c r="A8912" s="3" t="n">
        <v>45392.34065429398</v>
      </c>
      <c r="B8912" t="n">
        <v>0.2753315054</v>
      </c>
      <c r="C8912" t="n">
        <v>0.7790296464143378</v>
      </c>
      <c r="D8912" t="n">
        <v>-0.2705458602</v>
      </c>
      <c r="E8912" t="n">
        <v>0.1085860180192311</v>
      </c>
      <c r="F8912" t="n">
        <v>-9.607928044399999</v>
      </c>
      <c r="G8912" t="n">
        <v>-9.812058813231845</v>
      </c>
    </row>
    <row r="8913">
      <c r="A8913" s="3" t="n">
        <v>45392.34065486111</v>
      </c>
      <c r="B8913" t="n">
        <v>0.90022105005</v>
      </c>
      <c r="C8913" t="n">
        <v>0.7510523483525662</v>
      </c>
      <c r="D8913" t="n">
        <v>0.51954651035</v>
      </c>
      <c r="E8913" t="n">
        <v>0.0463253801965036</v>
      </c>
      <c r="F8913" t="n">
        <v>-9.7036997883</v>
      </c>
      <c r="G8913" t="n">
        <v>-9.787719965194665</v>
      </c>
    </row>
    <row r="8914">
      <c r="A8914" s="3" t="n">
        <v>45392.34065542824</v>
      </c>
      <c r="B8914" t="n">
        <v>1.28328841235</v>
      </c>
      <c r="C8914" t="n">
        <v>0.7224721127607245</v>
      </c>
      <c r="D8914" t="n">
        <v>0.3112434577</v>
      </c>
      <c r="E8914" t="n">
        <v>0.06992799798531485</v>
      </c>
      <c r="F8914" t="n">
        <v>-9.9072073891</v>
      </c>
      <c r="G8914" t="n">
        <v>-9.833443459390002</v>
      </c>
    </row>
    <row r="8915">
      <c r="A8915" s="3" t="n">
        <v>45392.3406559838</v>
      </c>
      <c r="B8915" t="n">
        <v>1.21385733035</v>
      </c>
      <c r="C8915" t="n">
        <v>0.8419980546270419</v>
      </c>
      <c r="D8915" t="n">
        <v>-0.18674803595</v>
      </c>
      <c r="E8915" t="n">
        <v>0.2220752238825181</v>
      </c>
      <c r="F8915" t="n">
        <v>-9.8736882594</v>
      </c>
      <c r="G8915" t="n">
        <v>-9.929050113252009</v>
      </c>
    </row>
    <row r="8916">
      <c r="A8916" s="3" t="n">
        <v>45392.34065655093</v>
      </c>
      <c r="B8916" t="n">
        <v>-0.25378629535</v>
      </c>
      <c r="C8916" t="n">
        <v>0.838114598367718</v>
      </c>
      <c r="D8916" t="n">
        <v>0.02154521005</v>
      </c>
      <c r="E8916" t="n">
        <v>0.237574211310024</v>
      </c>
      <c r="F8916" t="n">
        <v>-10.12986737735</v>
      </c>
      <c r="G8916" t="n">
        <v>-9.985925391509351</v>
      </c>
    </row>
    <row r="8917">
      <c r="A8917" s="3" t="n">
        <v>45392.34065833333</v>
      </c>
      <c r="B8917" t="n">
        <v>1.1947049429</v>
      </c>
      <c r="C8917" t="n">
        <v>0.8880244120061798</v>
      </c>
      <c r="D8917" t="n">
        <v>0.2992793447</v>
      </c>
      <c r="E8917" t="n">
        <v>0.2872889891960381</v>
      </c>
      <c r="F8917" t="n">
        <v>-10.084374328</v>
      </c>
      <c r="G8917" t="n">
        <v>-10.0385040312259</v>
      </c>
    </row>
    <row r="8918">
      <c r="A8918" s="3" t="n">
        <v>45392.34065837963</v>
      </c>
      <c r="B8918" t="n">
        <v>0.8188160484</v>
      </c>
      <c r="C8918" t="n">
        <v>0.7900192435724964</v>
      </c>
      <c r="D8918" t="n">
        <v>0.6081299797999999</v>
      </c>
      <c r="E8918" t="n">
        <v>0.2005677317171334</v>
      </c>
      <c r="F8918" t="n">
        <v>-10.1059293447</v>
      </c>
      <c r="G8918" t="n">
        <v>-10.03226389295784</v>
      </c>
    </row>
    <row r="8919">
      <c r="A8919" s="3" t="n">
        <v>45392.34065880787</v>
      </c>
      <c r="B8919" t="n">
        <v>1.1516145228</v>
      </c>
      <c r="C8919" t="n">
        <v>0.780917575124944</v>
      </c>
      <c r="D8919" t="n">
        <v>0.3375841196</v>
      </c>
      <c r="E8919" t="n">
        <v>0.2329367173889284</v>
      </c>
      <c r="F8919" t="n">
        <v>-9.955093261049999</v>
      </c>
      <c r="G8919" t="n">
        <v>-10.00319812532404</v>
      </c>
    </row>
    <row r="8920">
      <c r="A8920" s="3" t="n">
        <v>45392.34065939815</v>
      </c>
      <c r="B8920" t="n">
        <v>0.46207954135</v>
      </c>
      <c r="C8920" t="n">
        <v>0.729796080158044</v>
      </c>
      <c r="D8920" t="n">
        <v>0.07901217904999999</v>
      </c>
      <c r="E8920" t="n">
        <v>0.2310667103883456</v>
      </c>
      <c r="F8920" t="n">
        <v>-9.78749761255</v>
      </c>
      <c r="G8920" t="n">
        <v>-9.997410213062848</v>
      </c>
    </row>
    <row r="8921">
      <c r="A8921" s="3" t="n">
        <v>45392.34065994213</v>
      </c>
      <c r="B8921" t="n">
        <v>1.00556408435</v>
      </c>
      <c r="C8921" t="n">
        <v>0.8483728343135223</v>
      </c>
      <c r="D8921" t="n">
        <v>0</v>
      </c>
      <c r="E8921" t="n">
        <v>0.1840196156142196</v>
      </c>
      <c r="F8921" t="n">
        <v>-10.13465302255</v>
      </c>
      <c r="G8921" t="n">
        <v>-9.99781121132462</v>
      </c>
    </row>
    <row r="8922">
      <c r="A8922" s="3" t="n">
        <v>45392.34066050926</v>
      </c>
      <c r="B8922" t="n">
        <v>0.5578512852499999</v>
      </c>
      <c r="C8922" t="n">
        <v>0.7160666787207477</v>
      </c>
      <c r="D8922" t="n">
        <v>-0.04788587195</v>
      </c>
      <c r="E8922" t="n">
        <v>0.006289743001165511</v>
      </c>
      <c r="F8922" t="n">
        <v>-9.950297809199999</v>
      </c>
      <c r="G8922" t="n">
        <v>-10.05825206408161</v>
      </c>
    </row>
    <row r="8923">
      <c r="A8923" s="3" t="n">
        <v>45392.34066106482</v>
      </c>
      <c r="B8923" t="n">
        <v>0.7565634341999999</v>
      </c>
      <c r="C8923" t="n">
        <v>0.705931928843242</v>
      </c>
      <c r="D8923" t="n">
        <v>0.1101286795</v>
      </c>
      <c r="E8923" t="n">
        <v>-0.1128065121517486</v>
      </c>
      <c r="F8923" t="n">
        <v>-10.0819815054</v>
      </c>
      <c r="G8923" t="n">
        <v>-10.06331826176518</v>
      </c>
    </row>
    <row r="8924">
      <c r="A8924" s="3" t="n">
        <v>45392.34066163195</v>
      </c>
      <c r="B8924" t="n">
        <v>0.32800302255</v>
      </c>
      <c r="C8924" t="n">
        <v>0.7211455404698155</v>
      </c>
      <c r="D8924" t="n">
        <v>-0.12688824435</v>
      </c>
      <c r="E8924" t="n">
        <v>-0.150187793221096</v>
      </c>
      <c r="F8924" t="n">
        <v>-10.20169128195</v>
      </c>
      <c r="G8924" t="n">
        <v>-10.16101172045667</v>
      </c>
    </row>
    <row r="8925">
      <c r="A8925" s="3" t="n">
        <v>45392.34066219907</v>
      </c>
      <c r="B8925" t="n">
        <v>1.30723625165</v>
      </c>
      <c r="C8925" t="n">
        <v>0.8107694520521002</v>
      </c>
      <c r="D8925" t="n">
        <v>-0.03591195229999999</v>
      </c>
      <c r="E8925" t="n">
        <v>-0.1492052308972033</v>
      </c>
      <c r="F8925" t="n">
        <v>-10.23521041165</v>
      </c>
      <c r="G8925" t="n">
        <v>-10.15809928256262</v>
      </c>
    </row>
    <row r="8926">
      <c r="A8926" s="3" t="n">
        <v>45392.34066275463</v>
      </c>
      <c r="B8926" t="n">
        <v>0.6943206266499999</v>
      </c>
      <c r="C8926" t="n">
        <v>0.7193264183244774</v>
      </c>
      <c r="D8926" t="n">
        <v>-0.62967518985</v>
      </c>
      <c r="E8926" t="n">
        <v>-0.1421232980224946</v>
      </c>
      <c r="F8926" t="n">
        <v>-10.1442341196</v>
      </c>
      <c r="G8926" t="n">
        <v>-10.06465985263196</v>
      </c>
    </row>
    <row r="8927">
      <c r="A8927" s="3" t="n">
        <v>45392.34066333334</v>
      </c>
      <c r="B8927" t="n">
        <v>0.6608014969499999</v>
      </c>
      <c r="C8927" t="n">
        <v>0.8072253195983705</v>
      </c>
      <c r="D8927" t="n">
        <v>0.03591195229999999</v>
      </c>
      <c r="E8927" t="n">
        <v>-0.08806044811666691</v>
      </c>
      <c r="F8927" t="n">
        <v>-9.8784739046</v>
      </c>
      <c r="G8927" t="n">
        <v>-10.08462427184875</v>
      </c>
    </row>
    <row r="8928">
      <c r="A8928" s="3" t="n">
        <v>45392.34066390046</v>
      </c>
      <c r="B8928" t="n">
        <v>1.00556408435</v>
      </c>
      <c r="C8928" t="n">
        <v>0.8041127483226129</v>
      </c>
      <c r="D8928" t="n">
        <v>-0.04788587195</v>
      </c>
      <c r="E8928" t="n">
        <v>-0.1096088127533803</v>
      </c>
      <c r="F8928" t="n">
        <v>-10.280703461</v>
      </c>
      <c r="G8928" t="n">
        <v>-9.95948990913336</v>
      </c>
    </row>
    <row r="8929">
      <c r="A8929" s="3" t="n">
        <v>45392.34066445602</v>
      </c>
      <c r="B8929" t="n">
        <v>0.6847395296</v>
      </c>
      <c r="C8929" t="n">
        <v>0.8805483386669022</v>
      </c>
      <c r="D8929" t="n">
        <v>0.0646454368</v>
      </c>
      <c r="E8929" t="n">
        <v>-0.1002675785902101</v>
      </c>
      <c r="F8929" t="n">
        <v>-9.57920436655</v>
      </c>
      <c r="G8929" t="n">
        <v>-9.927421843602824</v>
      </c>
    </row>
    <row r="8930">
      <c r="A8930" s="3" t="n">
        <v>45392.34066506945</v>
      </c>
      <c r="B8930" t="n">
        <v>0.5434845429999999</v>
      </c>
      <c r="C8930" t="n">
        <v>0.8058475424216804</v>
      </c>
      <c r="D8930" t="n">
        <v>0.02393803265</v>
      </c>
      <c r="E8930" t="n">
        <v>-0.01567713013951053</v>
      </c>
      <c r="F8930" t="n">
        <v>-9.85214304935</v>
      </c>
      <c r="G8930" t="n">
        <v>-9.866143608088722</v>
      </c>
    </row>
    <row r="8931">
      <c r="A8931" s="3" t="n">
        <v>45392.3406655787</v>
      </c>
      <c r="B8931" t="n">
        <v>1.3239958165</v>
      </c>
      <c r="C8931" t="n">
        <v>0.8910289501166692</v>
      </c>
      <c r="D8931" t="n">
        <v>0.009581097049999999</v>
      </c>
      <c r="E8931" t="n">
        <v>-0.001238952501981319</v>
      </c>
      <c r="F8931" t="n">
        <v>-10.1777532493</v>
      </c>
      <c r="G8931" t="n">
        <v>-9.884101938749096</v>
      </c>
    </row>
    <row r="8932">
      <c r="A8932" s="3" t="n">
        <v>45392.34066614584</v>
      </c>
      <c r="B8932" t="n">
        <v>0.8260043228499999</v>
      </c>
      <c r="C8932" t="n">
        <v>1.016313635746739</v>
      </c>
      <c r="D8932" t="n">
        <v>-0.4357486861</v>
      </c>
      <c r="E8932" t="n">
        <v>-0.1119569453749421</v>
      </c>
      <c r="F8932" t="n">
        <v>-9.507370655299999</v>
      </c>
      <c r="G8932" t="n">
        <v>-9.909801739500494</v>
      </c>
    </row>
    <row r="8933">
      <c r="A8933" s="3" t="n">
        <v>45392.34066671296</v>
      </c>
      <c r="B8933" t="n">
        <v>1.1635786358</v>
      </c>
      <c r="C8933" t="n">
        <v>1.022062229970632</v>
      </c>
      <c r="D8933" t="n">
        <v>-0.02154521005</v>
      </c>
      <c r="E8933" t="n">
        <v>-0.1685635579972033</v>
      </c>
      <c r="F8933" t="n">
        <v>-10.2543627991</v>
      </c>
      <c r="G8933" t="n">
        <v>-9.899056554234642</v>
      </c>
    </row>
    <row r="8934">
      <c r="A8934" s="3" t="n">
        <v>45392.34066726852</v>
      </c>
      <c r="B8934" t="n">
        <v>0.7661445312499999</v>
      </c>
      <c r="C8934" t="n">
        <v>1.121652989695574</v>
      </c>
      <c r="D8934" t="n">
        <v>0.196329133</v>
      </c>
      <c r="E8934" t="n">
        <v>-0.1887445235903269</v>
      </c>
      <c r="F8934" t="n">
        <v>-9.737218918</v>
      </c>
      <c r="G8934" t="n">
        <v>-9.961662116397347</v>
      </c>
    </row>
    <row r="8935">
      <c r="A8935" s="3" t="n">
        <v>45392.34066790509</v>
      </c>
      <c r="B8935" t="n">
        <v>1.22583125</v>
      </c>
      <c r="C8935" t="n">
        <v>0.9030930955185339</v>
      </c>
      <c r="D8935" t="n">
        <v>-0.56263693045</v>
      </c>
      <c r="E8935" t="n">
        <v>-0.1045562849455714</v>
      </c>
      <c r="F8935" t="n">
        <v>-10.15380541</v>
      </c>
      <c r="G8935" t="n">
        <v>-9.987524949847579</v>
      </c>
    </row>
    <row r="8936">
      <c r="A8936" s="3" t="n">
        <v>45392.34066840278</v>
      </c>
      <c r="B8936" t="n">
        <v>1.3359599295</v>
      </c>
      <c r="C8936" t="n">
        <v>0.9533487250106087</v>
      </c>
      <c r="D8936" t="n">
        <v>-0.16040737405</v>
      </c>
      <c r="E8936" t="n">
        <v>-0.04178855873834508</v>
      </c>
      <c r="F8936" t="n">
        <v>-9.892840646849999</v>
      </c>
      <c r="G8936" t="n">
        <v>-9.94380468679315</v>
      </c>
    </row>
    <row r="8937">
      <c r="A8937" s="3" t="n">
        <v>45392.34066899306</v>
      </c>
      <c r="B8937" t="n">
        <v>0.5051797681</v>
      </c>
      <c r="C8937" t="n">
        <v>0.9699467201585108</v>
      </c>
      <c r="D8937" t="n">
        <v>-0.04549304934999999</v>
      </c>
      <c r="E8937" t="n">
        <v>-0.07782936904778576</v>
      </c>
      <c r="F8937" t="n">
        <v>-9.9167786795</v>
      </c>
      <c r="G8937" t="n">
        <v>-9.977223761231961</v>
      </c>
    </row>
    <row r="8938">
      <c r="A8938" s="3" t="n">
        <v>45392.34066953704</v>
      </c>
      <c r="B8938" t="n">
        <v>0.8882471304</v>
      </c>
      <c r="C8938" t="n">
        <v>0.9053763533785573</v>
      </c>
      <c r="D8938" t="n">
        <v>0.22265998825</v>
      </c>
      <c r="E8938" t="n">
        <v>-0.160997190328089</v>
      </c>
      <c r="F8938" t="n">
        <v>-9.986219568149998</v>
      </c>
      <c r="G8938" t="n">
        <v>-9.903522717522288</v>
      </c>
    </row>
    <row r="8939">
      <c r="A8939" s="3" t="n">
        <v>45392.34067009259</v>
      </c>
      <c r="B8939" t="n">
        <v>0.15562172885</v>
      </c>
      <c r="C8939" t="n">
        <v>0.9674525164565295</v>
      </c>
      <c r="D8939" t="n">
        <v>0.18196239075</v>
      </c>
      <c r="E8939" t="n">
        <v>-0.07326612221107245</v>
      </c>
      <c r="F8939" t="n">
        <v>-10.1059293447</v>
      </c>
      <c r="G8939" t="n">
        <v>-9.963244895991751</v>
      </c>
    </row>
    <row r="8940">
      <c r="A8940" s="3" t="n">
        <v>45392.34067065972</v>
      </c>
      <c r="B8940" t="n">
        <v>2.29364794855</v>
      </c>
      <c r="C8940" t="n">
        <v>0.7237583154854332</v>
      </c>
      <c r="D8940" t="n">
        <v>-0.42616758905</v>
      </c>
      <c r="E8940" t="n">
        <v>-0.01642513293974362</v>
      </c>
      <c r="F8940" t="n">
        <v>-9.593561302149999</v>
      </c>
      <c r="G8940" t="n">
        <v>-9.938879714013314</v>
      </c>
    </row>
    <row r="8941">
      <c r="A8941" s="3" t="n">
        <v>45392.34067122686</v>
      </c>
      <c r="B8941" t="n">
        <v>0.22026716565</v>
      </c>
      <c r="C8941" t="n">
        <v>0.738374635834967</v>
      </c>
      <c r="D8941" t="n">
        <v>-0.5434845429999999</v>
      </c>
      <c r="E8941" t="n">
        <v>-0.03022167221165508</v>
      </c>
      <c r="F8941" t="n">
        <v>-10.0771958602</v>
      </c>
      <c r="G8941" t="n">
        <v>-9.988632849845015</v>
      </c>
    </row>
    <row r="8942">
      <c r="A8942" s="3" t="n">
        <v>45392.34067185185</v>
      </c>
      <c r="B8942" t="n">
        <v>0.7876897413</v>
      </c>
      <c r="C8942" t="n">
        <v>0.9179171385453406</v>
      </c>
      <c r="D8942" t="n">
        <v>0.2442051983</v>
      </c>
      <c r="E8942" t="n">
        <v>-0.07282031967424263</v>
      </c>
      <c r="F8942" t="n">
        <v>-10.0388910853</v>
      </c>
      <c r="G8942" t="n">
        <v>-10.03090860935597</v>
      </c>
    </row>
    <row r="8943">
      <c r="A8943" s="3" t="n">
        <v>45392.34067234954</v>
      </c>
      <c r="B8943" t="n">
        <v>0.8978282274499999</v>
      </c>
      <c r="C8943" t="n">
        <v>0.9898656950391636</v>
      </c>
      <c r="D8943" t="n">
        <v>0.4429271538999999</v>
      </c>
      <c r="E8943" t="n">
        <v>-0.05030082237564116</v>
      </c>
      <c r="F8943" t="n">
        <v>-10.15620803925</v>
      </c>
      <c r="G8943" t="n">
        <v>-10.02130803616192</v>
      </c>
    </row>
    <row r="8944">
      <c r="A8944" s="3" t="n">
        <v>45392.34067292824</v>
      </c>
      <c r="B8944" t="n">
        <v>0.0311263071</v>
      </c>
      <c r="C8944" t="n">
        <v>0.9711301473624736</v>
      </c>
      <c r="D8944" t="n">
        <v>-0.404622379</v>
      </c>
      <c r="E8944" t="n">
        <v>-0.05326976851864818</v>
      </c>
      <c r="F8944" t="n">
        <v>-9.964664551449999</v>
      </c>
      <c r="G8944" t="n">
        <v>-10.00747313894432</v>
      </c>
    </row>
    <row r="8945">
      <c r="A8945" s="3" t="n">
        <v>45392.3406734838</v>
      </c>
      <c r="B8945" t="n">
        <v>1.96563511935</v>
      </c>
      <c r="C8945" t="n">
        <v>0.8292300934982541</v>
      </c>
      <c r="D8945" t="n">
        <v>0.1005573891</v>
      </c>
      <c r="E8945" t="n">
        <v>-0.07985166486491863</v>
      </c>
      <c r="F8945" t="n">
        <v>-10.09874107025</v>
      </c>
      <c r="G8945" t="n">
        <v>-10.0441734178921</v>
      </c>
    </row>
    <row r="8946">
      <c r="A8946" s="3" t="n">
        <v>45392.34067407408</v>
      </c>
      <c r="B8946" t="n">
        <v>1.3599077688</v>
      </c>
      <c r="C8946" t="n">
        <v>1.061986473680073</v>
      </c>
      <c r="D8946" t="n">
        <v>-0.25857194055</v>
      </c>
      <c r="E8946" t="n">
        <v>-0.07627404350151534</v>
      </c>
      <c r="F8946" t="n">
        <v>-10.02213152045</v>
      </c>
      <c r="G8946" t="n">
        <v>-9.984602430991636</v>
      </c>
    </row>
    <row r="8947">
      <c r="A8947" s="3" t="n">
        <v>45392.34067460648</v>
      </c>
      <c r="B8947" t="n">
        <v>0.7230443045</v>
      </c>
      <c r="C8947" t="n">
        <v>0.7966094495284404</v>
      </c>
      <c r="D8947" t="n">
        <v>0.0263406619</v>
      </c>
      <c r="E8947" t="n">
        <v>-0.1227854985954549</v>
      </c>
      <c r="F8947" t="n">
        <v>-9.761156950649999</v>
      </c>
      <c r="G8947" t="n">
        <v>-9.957178465726834</v>
      </c>
    </row>
    <row r="8948">
      <c r="A8948" s="3" t="n">
        <v>45392.34067516204</v>
      </c>
      <c r="B8948" t="n">
        <v>0.32082455475</v>
      </c>
      <c r="C8948" t="n">
        <v>0.8710304705071119</v>
      </c>
      <c r="D8948" t="n">
        <v>-0.5363060752</v>
      </c>
      <c r="E8948" t="n">
        <v>-0.2044337920308864</v>
      </c>
      <c r="F8948" t="n">
        <v>-9.988612390750001</v>
      </c>
      <c r="G8948" t="n">
        <v>-10.02347489434408</v>
      </c>
    </row>
    <row r="8949">
      <c r="A8949" s="3" t="n">
        <v>45392.34067572917</v>
      </c>
      <c r="B8949" t="n">
        <v>0.9528925672</v>
      </c>
      <c r="C8949" t="n">
        <v>0.9050973553290236</v>
      </c>
      <c r="D8949" t="n">
        <v>-0.17956956815</v>
      </c>
      <c r="E8949" t="n">
        <v>-0.110954106830653</v>
      </c>
      <c r="F8949" t="n">
        <v>-10.12747455475</v>
      </c>
      <c r="G8949" t="n">
        <v>-10.04633485841448</v>
      </c>
    </row>
    <row r="8950">
      <c r="A8950" s="3" t="n">
        <v>45392.34067630787</v>
      </c>
      <c r="B8950" t="n">
        <v>0.6847395296</v>
      </c>
      <c r="C8950" t="n">
        <v>0.6322655855874143</v>
      </c>
      <c r="D8950" t="n">
        <v>0.4405343312999999</v>
      </c>
      <c r="E8950" t="n">
        <v>-0.1556576408480191</v>
      </c>
      <c r="F8950" t="n">
        <v>-10.01973869785</v>
      </c>
      <c r="G8950" t="n">
        <v>-10.05918689613697</v>
      </c>
    </row>
    <row r="8951">
      <c r="A8951" s="3" t="n">
        <v>45392.34067686342</v>
      </c>
      <c r="B8951" t="n">
        <v>0.0646454368</v>
      </c>
      <c r="C8951" t="n">
        <v>0.6661920227226126</v>
      </c>
      <c r="D8951" t="n">
        <v>-0.2011147782</v>
      </c>
      <c r="E8951" t="n">
        <v>-0.1463048398669002</v>
      </c>
      <c r="F8951" t="n">
        <v>-10.1059293447</v>
      </c>
      <c r="G8951" t="n">
        <v>-10.03722601213919</v>
      </c>
    </row>
    <row r="8952">
      <c r="A8952" s="3" t="n">
        <v>45392.34067743055</v>
      </c>
      <c r="B8952" t="n">
        <v>2.1380262197</v>
      </c>
      <c r="C8952" t="n">
        <v>0.852974141924711</v>
      </c>
      <c r="D8952" t="n">
        <v>-0.6177012702</v>
      </c>
      <c r="E8952" t="n">
        <v>-0.08216989749067623</v>
      </c>
      <c r="F8952" t="n">
        <v>-10.3860464953</v>
      </c>
      <c r="G8952" t="n">
        <v>-10.07231921203115</v>
      </c>
    </row>
    <row r="8953">
      <c r="A8953" s="3" t="n">
        <v>45392.34067799769</v>
      </c>
      <c r="B8953" t="n">
        <v>0.3687104267</v>
      </c>
      <c r="C8953" t="n">
        <v>0.7922765789590931</v>
      </c>
      <c r="D8953" t="n">
        <v>0.2801171506</v>
      </c>
      <c r="E8953" t="n">
        <v>-0.0453183812552449</v>
      </c>
      <c r="F8953" t="n">
        <v>-9.694118691249999</v>
      </c>
      <c r="G8953" t="n">
        <v>-10.04873321297089</v>
      </c>
    </row>
    <row r="8954">
      <c r="A8954" s="3" t="n">
        <v>45392.34067855324</v>
      </c>
      <c r="B8954" t="n">
        <v>0.25378629535</v>
      </c>
      <c r="C8954" t="n">
        <v>0.6888303427874145</v>
      </c>
      <c r="D8954" t="n">
        <v>-0.25139347275</v>
      </c>
      <c r="E8954" t="n">
        <v>-0.1007702322658511</v>
      </c>
      <c r="F8954" t="n">
        <v>-10.0101576008</v>
      </c>
      <c r="G8954" t="n">
        <v>-10.05235991330294</v>
      </c>
    </row>
    <row r="8955">
      <c r="A8955" s="3" t="n">
        <v>45392.34067912037</v>
      </c>
      <c r="B8955" t="n">
        <v>1.017538004</v>
      </c>
      <c r="C8955" t="n">
        <v>0.7073644769602583</v>
      </c>
      <c r="D8955" t="n">
        <v>-0.009581097049999999</v>
      </c>
      <c r="E8955" t="n">
        <v>-0.08419477641142216</v>
      </c>
      <c r="F8955" t="n">
        <v>-9.849750226749999</v>
      </c>
      <c r="G8955" t="n">
        <v>-10.00309093795376</v>
      </c>
    </row>
    <row r="8956">
      <c r="A8956" s="3" t="n">
        <v>45392.3406796875</v>
      </c>
      <c r="B8956" t="n">
        <v>1.1180953931</v>
      </c>
      <c r="C8956" t="n">
        <v>0.9598589919104922</v>
      </c>
      <c r="D8956" t="n">
        <v>0.32561019995</v>
      </c>
      <c r="E8956" t="n">
        <v>0.06423534052727294</v>
      </c>
      <c r="F8956" t="n">
        <v>-10.30224867105</v>
      </c>
      <c r="G8956" t="n">
        <v>-9.936599107834876</v>
      </c>
    </row>
    <row r="8957">
      <c r="A8957" s="3" t="n">
        <v>45392.34068137732</v>
      </c>
      <c r="B8957" t="n">
        <v>-0.02393803265</v>
      </c>
      <c r="C8957" t="n">
        <v>0.8656581864750607</v>
      </c>
      <c r="D8957" t="n">
        <v>-0.3112434577</v>
      </c>
      <c r="E8957" t="n">
        <v>0.1146309833789048</v>
      </c>
      <c r="F8957" t="n">
        <v>-9.967057374049999</v>
      </c>
      <c r="G8957" t="n">
        <v>-9.905697850779747</v>
      </c>
    </row>
    <row r="8958">
      <c r="A8958" s="3" t="n">
        <v>45392.34068141204</v>
      </c>
      <c r="B8958" t="n">
        <v>1.24019799225</v>
      </c>
      <c r="C8958" t="n">
        <v>1.073177255748837</v>
      </c>
      <c r="D8958" t="n">
        <v>0.15083608365</v>
      </c>
      <c r="E8958" t="n">
        <v>0.04844917141223789</v>
      </c>
      <c r="F8958" t="n">
        <v>-9.931145421749999</v>
      </c>
      <c r="G8958" t="n">
        <v>-9.962060051509701</v>
      </c>
    </row>
    <row r="8959">
      <c r="A8959" s="3" t="n">
        <v>45392.34068194444</v>
      </c>
      <c r="B8959" t="n">
        <v>1.4724292709</v>
      </c>
      <c r="C8959" t="n">
        <v>0.918369478848837</v>
      </c>
      <c r="D8959" t="n">
        <v>0.35195086185</v>
      </c>
      <c r="E8959" t="n">
        <v>0.1151805443874129</v>
      </c>
      <c r="F8959" t="n">
        <v>-9.6055352218</v>
      </c>
      <c r="G8959" t="n">
        <v>-9.957678422002241</v>
      </c>
    </row>
    <row r="8960">
      <c r="A8960" s="3" t="n">
        <v>45392.34068251157</v>
      </c>
      <c r="B8960" t="n">
        <v>1.7764942608</v>
      </c>
      <c r="C8960" t="n">
        <v>0.8143466390883474</v>
      </c>
      <c r="D8960" t="n">
        <v>0.11970977655</v>
      </c>
      <c r="E8960" t="n">
        <v>0.1353888268727277</v>
      </c>
      <c r="F8960" t="n">
        <v>-9.967057374049999</v>
      </c>
      <c r="G8960" t="n">
        <v>-9.922139099542918</v>
      </c>
    </row>
    <row r="8961">
      <c r="A8961" s="3" t="n">
        <v>45392.34068306713</v>
      </c>
      <c r="B8961" t="n">
        <v>-0.32800302255</v>
      </c>
      <c r="C8961" t="n">
        <v>0.5063643611294886</v>
      </c>
      <c r="D8961" t="n">
        <v>-0.05267151714999999</v>
      </c>
      <c r="E8961" t="n">
        <v>0.2160314014890449</v>
      </c>
      <c r="F8961" t="n">
        <v>-10.08916977985</v>
      </c>
      <c r="G8961" t="n">
        <v>-9.926772364489072</v>
      </c>
    </row>
    <row r="8962">
      <c r="A8962" s="3" t="n">
        <v>45392.34068363426</v>
      </c>
      <c r="B8962" t="n">
        <v>0.25378629535</v>
      </c>
      <c r="C8962" t="n">
        <v>0.4206698987664347</v>
      </c>
      <c r="D8962" t="n">
        <v>0.14605043845</v>
      </c>
      <c r="E8962" t="n">
        <v>0.1846440409088583</v>
      </c>
      <c r="F8962" t="n">
        <v>-10.0748030376</v>
      </c>
      <c r="G8962" t="n">
        <v>-10.01766864890504</v>
      </c>
    </row>
    <row r="8963">
      <c r="A8963" s="3" t="n">
        <v>45392.34068421296</v>
      </c>
      <c r="B8963" t="n">
        <v>-0.19392650375</v>
      </c>
      <c r="C8963" t="n">
        <v>0.1782312918851987</v>
      </c>
      <c r="D8963" t="n">
        <v>0.36152215225</v>
      </c>
      <c r="E8963" t="n">
        <v>0.1583128199096741</v>
      </c>
      <c r="F8963" t="n">
        <v>-10.0532480209</v>
      </c>
      <c r="G8963" t="n">
        <v>-10.06356546249502</v>
      </c>
    </row>
    <row r="8964">
      <c r="A8964" s="3" t="n">
        <v>45392.34068476852</v>
      </c>
      <c r="B8964" t="n">
        <v>0.6895251748</v>
      </c>
      <c r="C8964" t="n">
        <v>0.2092173341730775</v>
      </c>
      <c r="D8964" t="n">
        <v>0.34715541</v>
      </c>
      <c r="E8964" t="n">
        <v>0.1440140841486018</v>
      </c>
      <c r="F8964" t="n">
        <v>-9.82580238745</v>
      </c>
      <c r="G8964" t="n">
        <v>-10.0818645570984</v>
      </c>
    </row>
    <row r="8965">
      <c r="A8965" s="3" t="n">
        <v>45392.34068532407</v>
      </c>
      <c r="B8965" t="n">
        <v>-0.6105228023999999</v>
      </c>
      <c r="C8965" t="n">
        <v>0.3156949224423086</v>
      </c>
      <c r="D8965" t="n">
        <v>0.18914085855</v>
      </c>
      <c r="E8965" t="n">
        <v>0.1740723807715622</v>
      </c>
      <c r="F8965" t="n">
        <v>-10.3525273656</v>
      </c>
      <c r="G8965" t="n">
        <v>-10.04111865784677</v>
      </c>
    </row>
    <row r="8966">
      <c r="A8966" s="3" t="n">
        <v>45392.34068594907</v>
      </c>
      <c r="B8966" t="n">
        <v>1.4245532056</v>
      </c>
      <c r="C8966" t="n">
        <v>0.6289995368102582</v>
      </c>
      <c r="D8966" t="n">
        <v>-0.46447236395</v>
      </c>
      <c r="E8966" t="n">
        <v>0.2073396464396276</v>
      </c>
      <c r="F8966" t="n">
        <v>-10.0173360686</v>
      </c>
      <c r="G8966" t="n">
        <v>-9.997508759608653</v>
      </c>
    </row>
    <row r="8967">
      <c r="A8967" s="3" t="n">
        <v>45392.34068645833</v>
      </c>
      <c r="B8967" t="n">
        <v>0.8667019203499999</v>
      </c>
      <c r="C8967" t="n">
        <v>0.7450204128075779</v>
      </c>
      <c r="D8967" t="n">
        <v>0.6703727873499999</v>
      </c>
      <c r="E8967" t="n">
        <v>0.223820464692658</v>
      </c>
      <c r="F8967" t="n">
        <v>-9.8784739046</v>
      </c>
      <c r="G8967" t="n">
        <v>-10.00268815666471</v>
      </c>
    </row>
    <row r="8968">
      <c r="A8968" s="3" t="n">
        <v>45392.34068701389</v>
      </c>
      <c r="B8968" t="n">
        <v>1.0558427789</v>
      </c>
      <c r="C8968" t="n">
        <v>0.8147142855963894</v>
      </c>
      <c r="D8968" t="n">
        <v>0.1029502117</v>
      </c>
      <c r="E8968" t="n">
        <v>0.183655352286131</v>
      </c>
      <c r="F8968" t="n">
        <v>-9.909600211699999</v>
      </c>
      <c r="G8968" t="n">
        <v>-10.02678695894047</v>
      </c>
    </row>
    <row r="8969">
      <c r="A8969" s="3" t="n">
        <v>45392.34068758102</v>
      </c>
      <c r="B8969" t="n">
        <v>0.4453199764999999</v>
      </c>
      <c r="C8969" t="n">
        <v>0.7984972410831024</v>
      </c>
      <c r="D8969" t="n">
        <v>0.2753315054</v>
      </c>
      <c r="E8969" t="n">
        <v>0.2421942178482525</v>
      </c>
      <c r="F8969" t="n">
        <v>-10.0412839079</v>
      </c>
      <c r="G8969" t="n">
        <v>-9.991543710445717</v>
      </c>
    </row>
    <row r="8970">
      <c r="A8970" s="3" t="n">
        <v>45392.34068820602</v>
      </c>
      <c r="B8970" t="n">
        <v>0.80444930615</v>
      </c>
      <c r="C8970" t="n">
        <v>0.9029988693849675</v>
      </c>
      <c r="D8970" t="n">
        <v>0.3375841196</v>
      </c>
      <c r="E8970" t="n">
        <v>0.2506041631512828</v>
      </c>
      <c r="F8970" t="n">
        <v>-9.931145421749999</v>
      </c>
      <c r="G8970" t="n">
        <v>-9.899381613822055</v>
      </c>
    </row>
    <row r="8971">
      <c r="A8971" s="3" t="n">
        <v>45392.34068871527</v>
      </c>
      <c r="B8971" t="n">
        <v>0.8690947429499999</v>
      </c>
      <c r="C8971" t="n">
        <v>0.7019125967620066</v>
      </c>
      <c r="D8971" t="n">
        <v>0.2011147782</v>
      </c>
      <c r="E8971" t="n">
        <v>0.1513419833496508</v>
      </c>
      <c r="F8971" t="n">
        <v>-10.13226019995</v>
      </c>
      <c r="G8971" t="n">
        <v>-9.903863527183944</v>
      </c>
    </row>
    <row r="8972">
      <c r="A8972" s="3" t="n">
        <v>45392.34068928241</v>
      </c>
      <c r="B8972" t="n">
        <v>0.4764462836</v>
      </c>
      <c r="C8972" t="n">
        <v>0.7046638992811208</v>
      </c>
      <c r="D8972" t="n">
        <v>-0.1316836962</v>
      </c>
      <c r="E8972" t="n">
        <v>-0.06223201794906778</v>
      </c>
      <c r="F8972" t="n">
        <v>-9.926359776550001</v>
      </c>
      <c r="G8972" t="n">
        <v>-10.00028518452485</v>
      </c>
    </row>
    <row r="8973">
      <c r="A8973" s="3" t="n">
        <v>45392.34068983796</v>
      </c>
      <c r="B8973" t="n">
        <v>1.03669039145</v>
      </c>
      <c r="C8973" t="n">
        <v>0.8794575145845012</v>
      </c>
      <c r="D8973" t="n">
        <v>0.1987219556</v>
      </c>
      <c r="E8973" t="n">
        <v>-0.09417753464359004</v>
      </c>
      <c r="F8973" t="n">
        <v>-9.648635448549999</v>
      </c>
      <c r="G8973" t="n">
        <v>-10.00846077603814</v>
      </c>
    </row>
    <row r="8974">
      <c r="A8974" s="3" t="n">
        <v>45392.34069041667</v>
      </c>
      <c r="B8974" t="n">
        <v>0.9935901646999999</v>
      </c>
      <c r="C8974" t="n">
        <v>1.078913825968301</v>
      </c>
      <c r="D8974" t="n">
        <v>-0.48602738065</v>
      </c>
      <c r="E8974" t="n">
        <v>-0.112042530684033</v>
      </c>
      <c r="F8974" t="n">
        <v>-9.95748608365</v>
      </c>
      <c r="G8974" t="n">
        <v>-9.95764106986681</v>
      </c>
    </row>
    <row r="8975">
      <c r="A8975" s="3" t="n">
        <v>45392.34069097223</v>
      </c>
      <c r="B8975" t="n">
        <v>0.7733229990499999</v>
      </c>
      <c r="C8975" t="n">
        <v>1.053353055625528</v>
      </c>
      <c r="D8975" t="n">
        <v>-0.45968671875</v>
      </c>
      <c r="E8975" t="n">
        <v>-0.1192361999344992</v>
      </c>
      <c r="F8975" t="n">
        <v>-10.1825388945</v>
      </c>
      <c r="G8975" t="n">
        <v>-9.956631990727068</v>
      </c>
    </row>
    <row r="8976">
      <c r="A8976" s="3" t="n">
        <v>45392.34069153935</v>
      </c>
      <c r="B8976" t="n">
        <v>1.10372865085</v>
      </c>
      <c r="C8976" t="n">
        <v>0.9755835551473221</v>
      </c>
      <c r="D8976" t="n">
        <v>0.1316836962</v>
      </c>
      <c r="E8976" t="n">
        <v>-0.03845242327377634</v>
      </c>
      <c r="F8976" t="n">
        <v>-10.3812608501</v>
      </c>
      <c r="G8976" t="n">
        <v>-9.932075499065995</v>
      </c>
    </row>
    <row r="8977">
      <c r="A8977" s="3" t="n">
        <v>45392.34069209491</v>
      </c>
      <c r="B8977" t="n">
        <v>1.8363540524</v>
      </c>
      <c r="C8977" t="n">
        <v>0.9744119462138722</v>
      </c>
      <c r="D8977" t="n">
        <v>0.22744563345</v>
      </c>
      <c r="E8977" t="n">
        <v>0.02557155994370636</v>
      </c>
      <c r="F8977" t="n">
        <v>-9.557649349849999</v>
      </c>
      <c r="G8977" t="n">
        <v>-9.974713373128584</v>
      </c>
    </row>
    <row r="8978">
      <c r="A8978" s="3" t="n">
        <v>45392.34069321759</v>
      </c>
      <c r="B8978" t="n">
        <v>0.5075725906999999</v>
      </c>
      <c r="C8978" t="n">
        <v>0.7822793050561793</v>
      </c>
      <c r="D8978" t="n">
        <v>0.2729386828</v>
      </c>
      <c r="E8978" t="n">
        <v>0.04349096117529151</v>
      </c>
      <c r="F8978" t="n">
        <v>-9.734826095399999</v>
      </c>
      <c r="G8978" t="n">
        <v>-9.98936860004758</v>
      </c>
    </row>
    <row r="8979">
      <c r="A8979" s="3" t="n">
        <v>45392.34069326389</v>
      </c>
      <c r="B8979" t="n">
        <v>0.04069759749999999</v>
      </c>
      <c r="C8979" t="n">
        <v>0.4874245425334511</v>
      </c>
      <c r="D8979" t="n">
        <v>-0.0742167272</v>
      </c>
      <c r="E8979" t="n">
        <v>0.0584810314723778</v>
      </c>
      <c r="F8979" t="n">
        <v>-10.09156260245</v>
      </c>
      <c r="G8979" t="n">
        <v>-9.949052204634761</v>
      </c>
    </row>
    <row r="8980">
      <c r="A8980" s="3" t="n">
        <v>45392.34069383102</v>
      </c>
      <c r="B8980" t="n">
        <v>0.38546999155</v>
      </c>
      <c r="C8980" t="n">
        <v>0.4250238684918427</v>
      </c>
      <c r="D8980" t="n">
        <v>0.1412549866</v>
      </c>
      <c r="E8980" t="n">
        <v>0.1109072452164339</v>
      </c>
      <c r="F8980" t="n">
        <v>-9.947904986600001</v>
      </c>
      <c r="G8980" t="n">
        <v>-9.911179882426367</v>
      </c>
    </row>
    <row r="8981">
      <c r="A8981" s="3" t="n">
        <v>45392.34069435185</v>
      </c>
      <c r="B8981" t="n">
        <v>0.7326254015499999</v>
      </c>
      <c r="C8981" t="n">
        <v>0.4019289334299544</v>
      </c>
      <c r="D8981" t="n">
        <v>-0.21308869785</v>
      </c>
      <c r="E8981" t="n">
        <v>-0.01054985234219118</v>
      </c>
      <c r="F8981" t="n">
        <v>-10.0748030376</v>
      </c>
      <c r="G8981" t="n">
        <v>-9.899823073087322</v>
      </c>
    </row>
    <row r="8982">
      <c r="A8982" s="3" t="n">
        <v>45392.34069491898</v>
      </c>
      <c r="B8982" t="n">
        <v>-0.1005573891</v>
      </c>
      <c r="C8982" t="n">
        <v>0.4118851748462715</v>
      </c>
      <c r="D8982" t="n">
        <v>-0.11492413135</v>
      </c>
      <c r="E8982" t="n">
        <v>-0.05421358428834513</v>
      </c>
      <c r="F8982" t="n">
        <v>-9.892840646849999</v>
      </c>
      <c r="G8982" t="n">
        <v>-9.9844076924104</v>
      </c>
    </row>
    <row r="8983">
      <c r="A8983" s="3" t="n">
        <v>45392.34069548611</v>
      </c>
      <c r="B8983" t="n">
        <v>0.19392650375</v>
      </c>
      <c r="C8983" t="n">
        <v>0.5795466581994189</v>
      </c>
      <c r="D8983" t="n">
        <v>-0.1340765188</v>
      </c>
      <c r="E8983" t="n">
        <v>-0.1185722737279723</v>
      </c>
      <c r="F8983" t="n">
        <v>-9.9119930343</v>
      </c>
      <c r="G8983" t="n">
        <v>-9.922347553718557</v>
      </c>
    </row>
    <row r="8984">
      <c r="A8984" s="3" t="n">
        <v>45392.34069605324</v>
      </c>
      <c r="B8984" t="n">
        <v>1.7741014382</v>
      </c>
      <c r="C8984" t="n">
        <v>0.7771615138783238</v>
      </c>
      <c r="D8984" t="n">
        <v>0.4716606384</v>
      </c>
      <c r="E8984" t="n">
        <v>-0.1513818957293711</v>
      </c>
      <c r="F8984" t="n">
        <v>-9.789890435149999</v>
      </c>
      <c r="G8984" t="n">
        <v>-9.841530539600726</v>
      </c>
    </row>
    <row r="8985">
      <c r="A8985" s="3" t="n">
        <v>45392.34069660879</v>
      </c>
      <c r="B8985" t="n">
        <v>0.90022105005</v>
      </c>
      <c r="C8985" t="n">
        <v>0.7805100619558296</v>
      </c>
      <c r="D8985" t="n">
        <v>-0.6153084475999999</v>
      </c>
      <c r="E8985" t="n">
        <v>-0.1556777113344993</v>
      </c>
      <c r="F8985" t="n">
        <v>-9.81623109705</v>
      </c>
      <c r="G8985" t="n">
        <v>-9.80129166015562</v>
      </c>
    </row>
    <row r="8986">
      <c r="A8986" s="3" t="n">
        <v>45392.34069717593</v>
      </c>
      <c r="B8986" t="n">
        <v>0.5051797681</v>
      </c>
      <c r="C8986" t="n">
        <v>0.8088000984293728</v>
      </c>
      <c r="D8986" t="n">
        <v>-0.05745716234999999</v>
      </c>
      <c r="E8986" t="n">
        <v>-0.0199603502571096</v>
      </c>
      <c r="F8986" t="n">
        <v>-9.89523346945</v>
      </c>
      <c r="G8986" t="n">
        <v>-9.75180524691646</v>
      </c>
    </row>
    <row r="8987">
      <c r="A8987" s="3" t="n">
        <v>45392.34069774306</v>
      </c>
      <c r="B8987" t="n">
        <v>0.7110801915</v>
      </c>
      <c r="C8987" t="n">
        <v>1.104023056083919</v>
      </c>
      <c r="D8987" t="n">
        <v>-0.28969824765</v>
      </c>
      <c r="E8987" t="n">
        <v>-0.002821297769230754</v>
      </c>
      <c r="F8987" t="n">
        <v>-9.62468760925</v>
      </c>
      <c r="G8987" t="n">
        <v>-9.751670879809934</v>
      </c>
    </row>
    <row r="8988">
      <c r="A8988" s="3" t="n">
        <v>45392.34069831019</v>
      </c>
      <c r="B8988" t="n">
        <v>1.37666733365</v>
      </c>
      <c r="C8988" t="n">
        <v>1.150779471693943</v>
      </c>
      <c r="D8988" t="n">
        <v>0.0646454368</v>
      </c>
      <c r="E8988" t="n">
        <v>-0.01300076048449885</v>
      </c>
      <c r="F8988" t="n">
        <v>-9.761156950649999</v>
      </c>
      <c r="G8988" t="n">
        <v>-9.784403054421588</v>
      </c>
    </row>
    <row r="8989">
      <c r="A8989" s="3" t="n">
        <v>45392.34069891203</v>
      </c>
      <c r="B8989" t="n">
        <v>0.6177012702</v>
      </c>
      <c r="C8989" t="n">
        <v>1.083316577491145</v>
      </c>
      <c r="D8989" t="n">
        <v>0.4022295564</v>
      </c>
      <c r="E8989" t="n">
        <v>-0.007615035169930104</v>
      </c>
      <c r="F8989" t="n">
        <v>-9.797068902949999</v>
      </c>
      <c r="G8989" t="n">
        <v>-9.88601386974991</v>
      </c>
    </row>
    <row r="8990">
      <c r="A8990" s="3" t="n">
        <v>45392.34069944444</v>
      </c>
      <c r="B8990" t="n">
        <v>1.48918883575</v>
      </c>
      <c r="C8990" t="n">
        <v>1.225114975941495</v>
      </c>
      <c r="D8990" t="n">
        <v>0.3327984744</v>
      </c>
      <c r="E8990" t="n">
        <v>0.1047668650383453</v>
      </c>
      <c r="F8990" t="n">
        <v>-9.888055001649999</v>
      </c>
      <c r="G8990" t="n">
        <v>-9.908036245329281</v>
      </c>
    </row>
    <row r="8991">
      <c r="A8991" s="3" t="n">
        <v>45392.34070055556</v>
      </c>
      <c r="B8991" t="n">
        <v>2.0159138139</v>
      </c>
      <c r="C8991" t="n">
        <v>1.116940608629024</v>
      </c>
      <c r="D8991" t="n">
        <v>-0.39264845935</v>
      </c>
      <c r="E8991" t="n">
        <v>0.07637149279976714</v>
      </c>
      <c r="F8991" t="n">
        <v>-10.0484623757</v>
      </c>
      <c r="G8991" t="n">
        <v>-9.938002007408652</v>
      </c>
    </row>
    <row r="8992">
      <c r="A8992" s="3" t="n">
        <v>45392.34070059028</v>
      </c>
      <c r="B8992" t="n">
        <v>0.5434845429999999</v>
      </c>
      <c r="C8992" t="n">
        <v>0.870907510203266</v>
      </c>
      <c r="D8992" t="n">
        <v>-0.1077358569</v>
      </c>
      <c r="E8992" t="n">
        <v>0.02458024249871805</v>
      </c>
      <c r="F8992" t="n">
        <v>-10.19211999155</v>
      </c>
      <c r="G8992" t="n">
        <v>-10.03993740227858</v>
      </c>
    </row>
    <row r="8993">
      <c r="A8993" s="3" t="n">
        <v>45392.34070112269</v>
      </c>
      <c r="B8993" t="n">
        <v>0.56263693045</v>
      </c>
      <c r="C8993" t="n">
        <v>0.7008307106752933</v>
      </c>
      <c r="D8993" t="n">
        <v>0.09816456649999999</v>
      </c>
      <c r="E8993" t="n">
        <v>-0.1308090527447556</v>
      </c>
      <c r="F8993" t="n">
        <v>-10.13226019995</v>
      </c>
      <c r="G8993" t="n">
        <v>-10.07755916343651</v>
      </c>
    </row>
    <row r="8994">
      <c r="A8994" s="3" t="n">
        <v>45392.34070170139</v>
      </c>
      <c r="B8994" t="n">
        <v>0.404622379</v>
      </c>
      <c r="C8994" t="n">
        <v>0.4836406157708639</v>
      </c>
      <c r="D8994" t="n">
        <v>-0.09816456649999999</v>
      </c>
      <c r="E8994" t="n">
        <v>-0.2028083112192313</v>
      </c>
      <c r="F8994" t="n">
        <v>-9.71567370795</v>
      </c>
      <c r="G8994" t="n">
        <v>-10.09244408084315</v>
      </c>
    </row>
    <row r="8995">
      <c r="A8995" s="3" t="n">
        <v>45392.34070225694</v>
      </c>
      <c r="B8995" t="n">
        <v>-0.208293246</v>
      </c>
      <c r="C8995" t="n">
        <v>0.3428192705473202</v>
      </c>
      <c r="D8995" t="n">
        <v>-0.1436478092</v>
      </c>
      <c r="E8995" t="n">
        <v>-0.1814394608539632</v>
      </c>
      <c r="F8995" t="n">
        <v>-10.15860086185</v>
      </c>
      <c r="G8995" t="n">
        <v>-10.12830005065865</v>
      </c>
    </row>
    <row r="8996">
      <c r="A8996" s="3" t="n">
        <v>45392.34070337963</v>
      </c>
      <c r="B8996" t="n">
        <v>0.4764462836</v>
      </c>
      <c r="C8996" t="n">
        <v>0.2537939760828678</v>
      </c>
      <c r="D8996" t="n">
        <v>-0.48842020325</v>
      </c>
      <c r="E8996" t="n">
        <v>-0.2124295263828677</v>
      </c>
      <c r="F8996" t="n">
        <v>-10.3214010585</v>
      </c>
      <c r="G8996" t="n">
        <v>-10.07282056272532</v>
      </c>
    </row>
    <row r="8997">
      <c r="A8997" s="3" t="n">
        <v>45392.34070398148</v>
      </c>
      <c r="B8997" t="n">
        <v>0.86430909775</v>
      </c>
      <c r="C8997" t="n">
        <v>0.4062188513294883</v>
      </c>
      <c r="D8997" t="n">
        <v>-0.29687671545</v>
      </c>
      <c r="E8997" t="n">
        <v>-0.2260584382318188</v>
      </c>
      <c r="F8997" t="n">
        <v>-10.002979133</v>
      </c>
      <c r="G8997" t="n">
        <v>-10.01965119235772</v>
      </c>
    </row>
    <row r="8998">
      <c r="A8998" s="3" t="n">
        <v>45392.34070451389</v>
      </c>
      <c r="B8998" t="n">
        <v>0.11253130875</v>
      </c>
      <c r="C8998" t="n">
        <v>0.5909627417656194</v>
      </c>
      <c r="D8998" t="n">
        <v>0.0646454368</v>
      </c>
      <c r="E8998" t="n">
        <v>-0.2147010802689983</v>
      </c>
      <c r="F8998" t="n">
        <v>-10.02930998825</v>
      </c>
      <c r="G8998" t="n">
        <v>-10.04280032687683</v>
      </c>
    </row>
    <row r="8999">
      <c r="A8999" s="3" t="n">
        <v>45392.34070506944</v>
      </c>
      <c r="B8999" t="n">
        <v>1.3216029939</v>
      </c>
      <c r="C8999" t="n">
        <v>0.8783269609969721</v>
      </c>
      <c r="D8999" t="n">
        <v>-0.22026716565</v>
      </c>
      <c r="E8999" t="n">
        <v>-0.1903743933921916</v>
      </c>
      <c r="F8999" t="n">
        <v>-10.10352671545</v>
      </c>
      <c r="G8999" t="n">
        <v>-10.00789651648429</v>
      </c>
    </row>
    <row r="9000">
      <c r="A9000" s="3" t="n">
        <v>45392.34070563658</v>
      </c>
      <c r="B9000" t="n">
        <v>0.3375841196</v>
      </c>
      <c r="C9000" t="n">
        <v>1.033703477878325</v>
      </c>
      <c r="D9000" t="n">
        <v>-0.4812319287999999</v>
      </c>
      <c r="E9000" t="n">
        <v>-0.1454274075741263</v>
      </c>
      <c r="F9000" t="n">
        <v>-9.629483061099998</v>
      </c>
      <c r="G9000" t="n">
        <v>-9.940467842689539</v>
      </c>
    </row>
    <row r="9001">
      <c r="A9001" s="3" t="n">
        <v>45392.3407062037</v>
      </c>
      <c r="B9001" t="n">
        <v>1.18273102325</v>
      </c>
      <c r="C9001" t="n">
        <v>0.8883715079819372</v>
      </c>
      <c r="D9001" t="n">
        <v>0.32800302255</v>
      </c>
      <c r="E9001" t="n">
        <v>-0.1801905874053618</v>
      </c>
      <c r="F9001" t="n">
        <v>-10.0101576008</v>
      </c>
      <c r="G9001" t="n">
        <v>-9.939838136891053</v>
      </c>
    </row>
    <row r="9002">
      <c r="A9002" s="3" t="n">
        <v>45392.34070680555</v>
      </c>
      <c r="B9002" t="n">
        <v>1.6041129671</v>
      </c>
      <c r="C9002" t="n">
        <v>0.8447725822193497</v>
      </c>
      <c r="D9002" t="n">
        <v>-0.22026716565</v>
      </c>
      <c r="E9002" t="n">
        <v>-0.1312299157590913</v>
      </c>
      <c r="F9002" t="n">
        <v>-10.13704584515</v>
      </c>
      <c r="G9002" t="n">
        <v>-10.00320900636227</v>
      </c>
    </row>
    <row r="9003">
      <c r="A9003" s="3" t="n">
        <v>45392.34070733796</v>
      </c>
      <c r="B9003" t="n">
        <v>1.0271092944</v>
      </c>
      <c r="C9003" t="n">
        <v>0.971915822328674</v>
      </c>
      <c r="D9003" t="n">
        <v>-0.2992793447</v>
      </c>
      <c r="E9003" t="n">
        <v>-0.1044915016213289</v>
      </c>
      <c r="F9003" t="n">
        <v>-9.75397848285</v>
      </c>
      <c r="G9003" t="n">
        <v>-9.977291150519141</v>
      </c>
    </row>
    <row r="9004">
      <c r="A9004" s="3" t="n">
        <v>45392.34070789352</v>
      </c>
      <c r="B9004" t="n">
        <v>0.11731695395</v>
      </c>
      <c r="C9004" t="n">
        <v>0.883715520867718</v>
      </c>
      <c r="D9004" t="n">
        <v>-0.06703825939999999</v>
      </c>
      <c r="E9004" t="n">
        <v>-0.00301973956095572</v>
      </c>
      <c r="F9004" t="n">
        <v>-10.2136652016</v>
      </c>
      <c r="G9004" t="n">
        <v>-9.933894415477416</v>
      </c>
    </row>
    <row r="9005">
      <c r="A9005" s="3" t="n">
        <v>45392.34070847222</v>
      </c>
      <c r="B9005" t="n">
        <v>0.31843173215</v>
      </c>
      <c r="C9005" t="n">
        <v>0.9457538289051308</v>
      </c>
      <c r="D9005" t="n">
        <v>-0.22744563345</v>
      </c>
      <c r="E9005" t="n">
        <v>0.06359333641247106</v>
      </c>
      <c r="F9005" t="n">
        <v>-10.05565065015</v>
      </c>
      <c r="G9005" t="n">
        <v>-9.979199286872172</v>
      </c>
    </row>
    <row r="9006">
      <c r="A9006" s="3" t="n">
        <v>45392.34070902778</v>
      </c>
      <c r="B9006" t="n">
        <v>1.4700364483</v>
      </c>
      <c r="C9006" t="n">
        <v>0.9049137720979046</v>
      </c>
      <c r="D9006" t="n">
        <v>0.6799538843999999</v>
      </c>
      <c r="E9006" t="n">
        <v>0.0268647347622378</v>
      </c>
      <c r="F9006" t="n">
        <v>-9.914385856899999</v>
      </c>
      <c r="G9006" t="n">
        <v>-9.957602117578698</v>
      </c>
    </row>
    <row r="9007">
      <c r="A9007" s="3" t="n">
        <v>45392.34070959491</v>
      </c>
      <c r="B9007" t="n">
        <v>1.4628579805</v>
      </c>
      <c r="C9007" t="n">
        <v>0.8666459150061795</v>
      </c>
      <c r="D9007" t="n">
        <v>-0.0287334845</v>
      </c>
      <c r="E9007" t="n">
        <v>0.1214215741691145</v>
      </c>
      <c r="F9007" t="n">
        <v>-9.627080431850001</v>
      </c>
      <c r="G9007" t="n">
        <v>-9.990986537282312</v>
      </c>
    </row>
    <row r="9008">
      <c r="A9008" s="3" t="n">
        <v>45392.34071015046</v>
      </c>
      <c r="B9008" t="n">
        <v>0.6440419320999999</v>
      </c>
      <c r="C9008" t="n">
        <v>0.868120455701401</v>
      </c>
      <c r="D9008" t="n">
        <v>0.1436478092</v>
      </c>
      <c r="E9008" t="n">
        <v>0.1473280917875296</v>
      </c>
      <c r="F9008" t="n">
        <v>-9.95270043845</v>
      </c>
      <c r="G9008" t="n">
        <v>-10.03311060231914</v>
      </c>
    </row>
    <row r="9009">
      <c r="A9009" s="3" t="n">
        <v>45392.3407107176</v>
      </c>
      <c r="B9009" t="n">
        <v>0.948106922</v>
      </c>
      <c r="C9009" t="n">
        <v>0.9780693237587439</v>
      </c>
      <c r="D9009" t="n">
        <v>0.02393803265</v>
      </c>
      <c r="E9009" t="n">
        <v>0.08971022838974382</v>
      </c>
      <c r="F9009" t="n">
        <v>-10.3190082359</v>
      </c>
      <c r="G9009" t="n">
        <v>-9.979054793085108</v>
      </c>
    </row>
    <row r="9010">
      <c r="A9010" s="3" t="n">
        <v>45392.34071130787</v>
      </c>
      <c r="B9010" t="n">
        <v>0.93613300235</v>
      </c>
      <c r="C9010" t="n">
        <v>0.9677113525822871</v>
      </c>
      <c r="D9010" t="n">
        <v>-0.04310022674999999</v>
      </c>
      <c r="E9010" t="n">
        <v>0.09134604161585108</v>
      </c>
      <c r="F9010" t="n">
        <v>-10.06043629535</v>
      </c>
      <c r="G9010" t="n">
        <v>-9.936997225821823</v>
      </c>
    </row>
    <row r="9011">
      <c r="A9011" s="3" t="n">
        <v>45392.34071185185</v>
      </c>
      <c r="B9011" t="n">
        <v>0.3327984744</v>
      </c>
      <c r="C9011" t="n">
        <v>0.7526858756462724</v>
      </c>
      <c r="D9011" t="n">
        <v>0.17956956815</v>
      </c>
      <c r="E9011" t="n">
        <v>0.0633537478375293</v>
      </c>
      <c r="F9011" t="n">
        <v>-10.00057650375</v>
      </c>
      <c r="G9011" t="n">
        <v>-9.893779753598977</v>
      </c>
    </row>
    <row r="9012">
      <c r="A9012" s="3" t="n">
        <v>45392.34071240741</v>
      </c>
      <c r="B9012" t="n">
        <v>0.6727754166</v>
      </c>
      <c r="C9012" t="n">
        <v>0.7032114178335683</v>
      </c>
      <c r="D9012" t="n">
        <v>0.06943108200000001</v>
      </c>
      <c r="E9012" t="n">
        <v>0.1431611570511659</v>
      </c>
      <c r="F9012" t="n">
        <v>-9.730040450199999</v>
      </c>
      <c r="G9012" t="n">
        <v>-9.84401473091879</v>
      </c>
    </row>
    <row r="9013">
      <c r="A9013" s="3" t="n">
        <v>45392.34071297454</v>
      </c>
      <c r="B9013" t="n">
        <v>1.45088406085</v>
      </c>
      <c r="C9013" t="n">
        <v>0.6684932022926591</v>
      </c>
      <c r="D9013" t="n">
        <v>0.05027869455</v>
      </c>
      <c r="E9013" t="n">
        <v>0.1926973578980192</v>
      </c>
      <c r="F9013" t="n">
        <v>-9.615116318849999</v>
      </c>
      <c r="G9013" t="n">
        <v>-9.811684194629979</v>
      </c>
    </row>
    <row r="9014">
      <c r="A9014" s="3" t="n">
        <v>45392.34071357639</v>
      </c>
      <c r="B9014" t="n">
        <v>0.7613588860499999</v>
      </c>
      <c r="C9014" t="n">
        <v>0.7124143530864822</v>
      </c>
      <c r="D9014" t="n">
        <v>0.45250825095</v>
      </c>
      <c r="E9014" t="n">
        <v>0.1810503037220285</v>
      </c>
      <c r="F9014" t="n">
        <v>-9.62468760925</v>
      </c>
      <c r="G9014" t="n">
        <v>-9.811572892581378</v>
      </c>
    </row>
    <row r="9015">
      <c r="A9015" s="3" t="n">
        <v>45392.34071466435</v>
      </c>
      <c r="B9015" t="n">
        <v>0.0957717439</v>
      </c>
      <c r="C9015" t="n">
        <v>0.8862870119441749</v>
      </c>
      <c r="D9015" t="n">
        <v>0.22505281085</v>
      </c>
      <c r="E9015" t="n">
        <v>0.1146982126508162</v>
      </c>
      <c r="F9015" t="n">
        <v>-9.940726518799998</v>
      </c>
      <c r="G9015" t="n">
        <v>-9.895191431153174</v>
      </c>
    </row>
    <row r="9016">
      <c r="A9016" s="3" t="n">
        <v>45392.3407146875</v>
      </c>
      <c r="B9016" t="n">
        <v>0.8427638877</v>
      </c>
      <c r="C9016" t="n">
        <v>1.016839628792194</v>
      </c>
      <c r="D9016" t="n">
        <v>-0.009581097049999999</v>
      </c>
      <c r="E9016" t="n">
        <v>0.0166356444545455</v>
      </c>
      <c r="F9016" t="n">
        <v>-10.1131078125</v>
      </c>
      <c r="G9016" t="n">
        <v>-10.06459468069921</v>
      </c>
    </row>
    <row r="9017">
      <c r="A9017" s="3" t="n">
        <v>45392.34071523148</v>
      </c>
      <c r="B9017" t="n">
        <v>0.8834614852</v>
      </c>
      <c r="C9017" t="n">
        <v>0.8840192298465059</v>
      </c>
      <c r="D9017" t="n">
        <v>0.15322890625</v>
      </c>
      <c r="E9017" t="n">
        <v>0.07241669259020998</v>
      </c>
      <c r="F9017" t="n">
        <v>-10.39802041495</v>
      </c>
      <c r="G9017" t="n">
        <v>-10.1657592134449</v>
      </c>
    </row>
    <row r="9018">
      <c r="A9018" s="3" t="n">
        <v>45392.34071587963</v>
      </c>
      <c r="B9018" t="n">
        <v>1.7764942608</v>
      </c>
      <c r="C9018" t="n">
        <v>0.7905051413636386</v>
      </c>
      <c r="D9018" t="n">
        <v>-0.3423697648</v>
      </c>
      <c r="E9018" t="n">
        <v>0.1824333614025646</v>
      </c>
      <c r="F9018" t="n">
        <v>-10.1131078125</v>
      </c>
      <c r="G9018" t="n">
        <v>-10.1689180977111</v>
      </c>
    </row>
    <row r="9019">
      <c r="A9019" s="3" t="n">
        <v>45392.34071636574</v>
      </c>
      <c r="B9019" t="n">
        <v>1.1228810383</v>
      </c>
      <c r="C9019" t="n">
        <v>0.8442476407027997</v>
      </c>
      <c r="D9019" t="n">
        <v>0.0047856452</v>
      </c>
      <c r="E9019" t="n">
        <v>0.1712604096065273</v>
      </c>
      <c r="F9019" t="n">
        <v>-10.19211999155</v>
      </c>
      <c r="G9019" t="n">
        <v>-10.13998669718383</v>
      </c>
    </row>
    <row r="9020">
      <c r="A9020" s="3" t="n">
        <v>45392.34071693287</v>
      </c>
      <c r="B9020" t="n">
        <v>0.3136362803</v>
      </c>
      <c r="C9020" t="n">
        <v>0.9978549830617744</v>
      </c>
      <c r="D9020" t="n">
        <v>0.3687104267</v>
      </c>
      <c r="E9020" t="n">
        <v>0.2091055977973199</v>
      </c>
      <c r="F9020" t="n">
        <v>-10.3118297681</v>
      </c>
      <c r="G9020" t="n">
        <v>-10.06836619484886</v>
      </c>
    </row>
    <row r="9021">
      <c r="A9021" s="3" t="n">
        <v>45392.34071748843</v>
      </c>
      <c r="B9021" t="n">
        <v>0.1747741163</v>
      </c>
      <c r="C9021" t="n">
        <v>0.9006027779016342</v>
      </c>
      <c r="D9021" t="n">
        <v>0.8690947429499999</v>
      </c>
      <c r="E9021" t="n">
        <v>0.1472134294182988</v>
      </c>
      <c r="F9021" t="n">
        <v>-9.5720160921</v>
      </c>
      <c r="G9021" t="n">
        <v>-9.987631977202593</v>
      </c>
    </row>
    <row r="9022">
      <c r="A9022" s="3" t="n">
        <v>45392.34071805556</v>
      </c>
      <c r="B9022" t="n">
        <v>1.14442624835</v>
      </c>
      <c r="C9022" t="n">
        <v>0.9213084564180678</v>
      </c>
      <c r="D9022" t="n">
        <v>0.2992793447</v>
      </c>
      <c r="E9022" t="n">
        <v>0.08662714564195825</v>
      </c>
      <c r="F9022" t="n">
        <v>-9.7803093381</v>
      </c>
      <c r="G9022" t="n">
        <v>-9.952538800169958</v>
      </c>
    </row>
    <row r="9023">
      <c r="A9023" s="3" t="n">
        <v>45392.34071862268</v>
      </c>
      <c r="B9023" t="n">
        <v>1.22583125</v>
      </c>
      <c r="C9023" t="n">
        <v>0.9537618615734292</v>
      </c>
      <c r="D9023" t="n">
        <v>-0.48842020325</v>
      </c>
      <c r="E9023" t="n">
        <v>0.1158486538502334</v>
      </c>
      <c r="F9023" t="n">
        <v>-10.09874107025</v>
      </c>
      <c r="G9023" t="n">
        <v>-9.915649040285459</v>
      </c>
    </row>
    <row r="9024">
      <c r="A9024" s="3" t="n">
        <v>45392.34071918981</v>
      </c>
      <c r="B9024" t="n">
        <v>1.61847970935</v>
      </c>
      <c r="C9024" t="n">
        <v>1.052482206818068</v>
      </c>
      <c r="D9024" t="n">
        <v>-0.1723812937</v>
      </c>
      <c r="E9024" t="n">
        <v>0.08076731794743608</v>
      </c>
      <c r="F9024" t="n">
        <v>-9.99579085855</v>
      </c>
      <c r="G9024" t="n">
        <v>-9.888927724922056</v>
      </c>
    </row>
    <row r="9025">
      <c r="A9025" s="3" t="n">
        <v>45392.34071974537</v>
      </c>
      <c r="B9025" t="n">
        <v>0.6081299797999999</v>
      </c>
      <c r="C9025" t="n">
        <v>1.116936173920166</v>
      </c>
      <c r="D9025" t="n">
        <v>-0.3040649899</v>
      </c>
      <c r="E9025" t="n">
        <v>0.007060216516899753</v>
      </c>
      <c r="F9025" t="n">
        <v>-9.89523346945</v>
      </c>
      <c r="G9025" t="n">
        <v>-9.832616294750725</v>
      </c>
    </row>
    <row r="9026">
      <c r="A9026" s="3" t="n">
        <v>45392.3407203125</v>
      </c>
      <c r="B9026" t="n">
        <v>1.28328841235</v>
      </c>
      <c r="C9026" t="n">
        <v>0.9722468939183011</v>
      </c>
      <c r="D9026" t="n">
        <v>0.3687104267</v>
      </c>
      <c r="E9026" t="n">
        <v>-0.01210963545664341</v>
      </c>
      <c r="F9026" t="n">
        <v>-9.955093261049999</v>
      </c>
      <c r="G9026" t="n">
        <v>-9.858188403318209</v>
      </c>
    </row>
    <row r="9027">
      <c r="A9027" s="3" t="n">
        <v>45392.34072087963</v>
      </c>
      <c r="B9027" t="n">
        <v>0.8188160484</v>
      </c>
      <c r="C9027" t="n">
        <v>0.7984691012552469</v>
      </c>
      <c r="D9027" t="n">
        <v>0.45968671875</v>
      </c>
      <c r="E9027" t="n">
        <v>0.06340561564370645</v>
      </c>
      <c r="F9027" t="n">
        <v>-9.569623269499999</v>
      </c>
      <c r="G9027" t="n">
        <v>-9.833744745280445</v>
      </c>
    </row>
    <row r="9028">
      <c r="A9028" s="3" t="n">
        <v>45392.34072146991</v>
      </c>
      <c r="B9028" t="n">
        <v>0.2729386828</v>
      </c>
      <c r="C9028" t="n">
        <v>0.6355121353611904</v>
      </c>
      <c r="D9028" t="n">
        <v>0.15083608365</v>
      </c>
      <c r="E9028" t="n">
        <v>0.07535466434918439</v>
      </c>
      <c r="F9028" t="n">
        <v>-9.859321517149999</v>
      </c>
      <c r="G9028" t="n">
        <v>-9.774112838281495</v>
      </c>
    </row>
    <row r="9029">
      <c r="A9029" s="3" t="n">
        <v>45392.34072201389</v>
      </c>
      <c r="B9029" t="n">
        <v>0.62967518985</v>
      </c>
      <c r="C9029" t="n">
        <v>0.6206675646614236</v>
      </c>
      <c r="D9029" t="n">
        <v>-0.208293246</v>
      </c>
      <c r="E9029" t="n">
        <v>-0.03746387180699312</v>
      </c>
      <c r="F9029" t="n">
        <v>-9.593561302149999</v>
      </c>
      <c r="G9029" t="n">
        <v>-9.833014687049561</v>
      </c>
    </row>
    <row r="9030">
      <c r="A9030" s="3" t="n">
        <v>45392.34072256945</v>
      </c>
      <c r="B9030" t="n">
        <v>0.5027869455</v>
      </c>
      <c r="C9030" t="n">
        <v>0.727998948682403</v>
      </c>
      <c r="D9030" t="n">
        <v>-0.08619064685</v>
      </c>
      <c r="E9030" t="n">
        <v>-0.006964413089976709</v>
      </c>
      <c r="F9030" t="n">
        <v>-10.02452434305</v>
      </c>
      <c r="G9030" t="n">
        <v>-9.852749141466809</v>
      </c>
    </row>
    <row r="9031">
      <c r="A9031" s="3" t="n">
        <v>45392.34072315972</v>
      </c>
      <c r="B9031" t="n">
        <v>1.04626168185</v>
      </c>
      <c r="C9031" t="n">
        <v>0.6422882561993024</v>
      </c>
      <c r="D9031" t="n">
        <v>-0.28969824765</v>
      </c>
      <c r="E9031" t="n">
        <v>-0.05602683158741278</v>
      </c>
      <c r="F9031" t="n">
        <v>-10.05565065015</v>
      </c>
      <c r="G9031" t="n">
        <v>-9.898981049887441</v>
      </c>
    </row>
    <row r="9032">
      <c r="A9032" s="3" t="n">
        <v>45392.34072369213</v>
      </c>
      <c r="B9032" t="n">
        <v>0.52911780075</v>
      </c>
      <c r="C9032" t="n">
        <v>0.7358904445169019</v>
      </c>
      <c r="D9032" t="n">
        <v>-0.1987219556</v>
      </c>
      <c r="E9032" t="n">
        <v>0.02426592679358979</v>
      </c>
      <c r="F9032" t="n">
        <v>-9.78749761255</v>
      </c>
      <c r="G9032" t="n">
        <v>-9.914841580383477</v>
      </c>
    </row>
    <row r="9033">
      <c r="A9033" s="3" t="n">
        <v>45392.34072425926</v>
      </c>
      <c r="B9033" t="n">
        <v>1.23780516965</v>
      </c>
      <c r="C9033" t="n">
        <v>0.805488536738114</v>
      </c>
      <c r="D9033" t="n">
        <v>0.2729386828</v>
      </c>
      <c r="E9033" t="n">
        <v>0.1321219323005831</v>
      </c>
      <c r="F9033" t="n">
        <v>-10.1394484744</v>
      </c>
      <c r="G9033" t="n">
        <v>-9.919082967938138</v>
      </c>
    </row>
    <row r="9034">
      <c r="A9034" s="3" t="n">
        <v>45392.34072599537</v>
      </c>
      <c r="B9034" t="n">
        <v>0.60333452795</v>
      </c>
      <c r="C9034" t="n">
        <v>0.8064980044863659</v>
      </c>
      <c r="D9034" t="n">
        <v>0.7805112734999999</v>
      </c>
      <c r="E9034" t="n">
        <v>0.2439397786889284</v>
      </c>
      <c r="F9034" t="n">
        <v>-9.694118691249999</v>
      </c>
      <c r="G9034" t="n">
        <v>-9.938376671729166</v>
      </c>
    </row>
    <row r="9035">
      <c r="A9035" s="3" t="n">
        <v>45392.34072601852</v>
      </c>
      <c r="B9035" t="n">
        <v>0.39264845935</v>
      </c>
      <c r="C9035" t="n">
        <v>0.838872407817951</v>
      </c>
      <c r="D9035" t="n">
        <v>0.1029502117</v>
      </c>
      <c r="E9035" t="n">
        <v>0.2466743939015158</v>
      </c>
      <c r="F9035" t="n">
        <v>-9.981424116299999</v>
      </c>
      <c r="G9035" t="n">
        <v>-9.922793561989305</v>
      </c>
    </row>
    <row r="9036">
      <c r="A9036" s="3" t="n">
        <v>45392.3407265162</v>
      </c>
      <c r="B9036" t="n">
        <v>1.01034972955</v>
      </c>
      <c r="C9036" t="n">
        <v>0.6724511799482535</v>
      </c>
      <c r="D9036" t="n">
        <v>0.32082455475</v>
      </c>
      <c r="E9036" t="n">
        <v>0.2907582116449892</v>
      </c>
      <c r="F9036" t="n">
        <v>-9.777916515499999</v>
      </c>
      <c r="G9036" t="n">
        <v>-9.96909180816821</v>
      </c>
    </row>
    <row r="9037">
      <c r="A9037" s="3" t="n">
        <v>45392.34072708333</v>
      </c>
      <c r="B9037" t="n">
        <v>0.73980386935</v>
      </c>
      <c r="C9037" t="n">
        <v>0.663336984591144</v>
      </c>
      <c r="D9037" t="n">
        <v>0.04069759749999999</v>
      </c>
      <c r="E9037" t="n">
        <v>0.3458974613997679</v>
      </c>
      <c r="F9037" t="n">
        <v>-10.22563912125</v>
      </c>
      <c r="G9037" t="n">
        <v>-10.01351531546646</v>
      </c>
    </row>
    <row r="9038">
      <c r="A9038" s="3" t="n">
        <v>45392.34072767361</v>
      </c>
      <c r="B9038" t="n">
        <v>0.7805112734999999</v>
      </c>
      <c r="C9038" t="n">
        <v>0.5884644233853162</v>
      </c>
      <c r="D9038" t="n">
        <v>0.19392650375</v>
      </c>
      <c r="E9038" t="n">
        <v>0.2297808276941731</v>
      </c>
      <c r="F9038" t="n">
        <v>-10.02452434305</v>
      </c>
      <c r="G9038" t="n">
        <v>-10.08548666270632</v>
      </c>
    </row>
    <row r="9039">
      <c r="A9039" s="3" t="n">
        <v>45392.34072824074</v>
      </c>
      <c r="B9039" t="n">
        <v>0.5099654133</v>
      </c>
      <c r="C9039" t="n">
        <v>0.5964858287581601</v>
      </c>
      <c r="D9039" t="n">
        <v>0.0646454368</v>
      </c>
      <c r="E9039" t="n">
        <v>0.1045171726421914</v>
      </c>
      <c r="F9039" t="n">
        <v>-10.1897173623</v>
      </c>
      <c r="G9039" t="n">
        <v>-10.16589835815014</v>
      </c>
    </row>
    <row r="9040">
      <c r="A9040" s="3" t="n">
        <v>45392.34072878472</v>
      </c>
      <c r="B9040" t="n">
        <v>0.01675956485</v>
      </c>
      <c r="C9040" t="n">
        <v>0.5891077533409108</v>
      </c>
      <c r="D9040" t="n">
        <v>0.5099654133</v>
      </c>
      <c r="E9040" t="n">
        <v>0.1003265099275061</v>
      </c>
      <c r="F9040" t="n">
        <v>-10.1490197648</v>
      </c>
      <c r="G9040" t="n">
        <v>-10.14427263756098</v>
      </c>
    </row>
    <row r="9041">
      <c r="A9041" s="3" t="n">
        <v>45392.34072934028</v>
      </c>
      <c r="B9041" t="n">
        <v>1.00556408435</v>
      </c>
      <c r="C9041" t="n">
        <v>0.5945666056329854</v>
      </c>
      <c r="D9041" t="n">
        <v>0.3112434577</v>
      </c>
      <c r="E9041" t="n">
        <v>-0.002350075664102598</v>
      </c>
      <c r="F9041" t="n">
        <v>-10.09395542505</v>
      </c>
      <c r="G9041" t="n">
        <v>-10.10102604255935</v>
      </c>
    </row>
    <row r="9042">
      <c r="A9042" s="3" t="n">
        <v>45392.34072990741</v>
      </c>
      <c r="B9042" t="n">
        <v>0.6224967220500001</v>
      </c>
      <c r="C9042" t="n">
        <v>0.5904592422949899</v>
      </c>
      <c r="D9042" t="n">
        <v>-0.5770036727</v>
      </c>
      <c r="E9042" t="n">
        <v>0.1098711234963873</v>
      </c>
      <c r="F9042" t="n">
        <v>-10.3429560752</v>
      </c>
      <c r="G9042" t="n">
        <v>-10.09338565639909</v>
      </c>
    </row>
    <row r="9043">
      <c r="A9043" s="3" t="n">
        <v>45392.34073046297</v>
      </c>
      <c r="B9043" t="n">
        <v>0.5793964953</v>
      </c>
      <c r="C9043" t="n">
        <v>0.6480640758780903</v>
      </c>
      <c r="D9043" t="n">
        <v>-0.1364693414</v>
      </c>
      <c r="E9043" t="n">
        <v>0.02092343643694647</v>
      </c>
      <c r="F9043" t="n">
        <v>-9.832990661899998</v>
      </c>
      <c r="G9043" t="n">
        <v>-10.08927262394874</v>
      </c>
    </row>
    <row r="9044">
      <c r="A9044" s="3" t="n">
        <v>45392.34073103009</v>
      </c>
      <c r="B9044" t="n">
        <v>0.9935901646999999</v>
      </c>
      <c r="C9044" t="n">
        <v>0.931014845422963</v>
      </c>
      <c r="D9044" t="n">
        <v>0.1292908736</v>
      </c>
      <c r="E9044" t="n">
        <v>-0.001763048223543126</v>
      </c>
      <c r="F9044" t="n">
        <v>-9.9167786795</v>
      </c>
      <c r="G9044" t="n">
        <v>-10.10657909812567</v>
      </c>
    </row>
    <row r="9045">
      <c r="A9045" s="3" t="n">
        <v>45392.3407316088</v>
      </c>
      <c r="B9045" t="n">
        <v>0.9672593094499999</v>
      </c>
      <c r="C9045" t="n">
        <v>0.9862817187836859</v>
      </c>
      <c r="D9045" t="n">
        <v>0.1005573891</v>
      </c>
      <c r="E9045" t="n">
        <v>-0.09956671171608422</v>
      </c>
      <c r="F9045" t="n">
        <v>-10.02930998825</v>
      </c>
      <c r="G9045" t="n">
        <v>-10.06242222198266</v>
      </c>
    </row>
    <row r="9046">
      <c r="A9046" s="3" t="n">
        <v>45392.34073216435</v>
      </c>
      <c r="B9046" t="n">
        <v>0.56502975305</v>
      </c>
      <c r="C9046" t="n">
        <v>0.9728308124907952</v>
      </c>
      <c r="D9046" t="n">
        <v>0.612915625</v>
      </c>
      <c r="E9046" t="n">
        <v>-0.0300390033534966</v>
      </c>
      <c r="F9046" t="n">
        <v>-10.43393236725</v>
      </c>
      <c r="G9046" t="n">
        <v>-10.002504390559</v>
      </c>
    </row>
    <row r="9047">
      <c r="A9047" s="3" t="n">
        <v>45392.34073271991</v>
      </c>
      <c r="B9047" t="n">
        <v>1.5394675303</v>
      </c>
      <c r="C9047" t="n">
        <v>1.094225892703383</v>
      </c>
      <c r="D9047" t="n">
        <v>-0.73980386935</v>
      </c>
      <c r="E9047" t="n">
        <v>0.1215203950268069</v>
      </c>
      <c r="F9047" t="n">
        <v>-9.847347597500001</v>
      </c>
      <c r="G9047" t="n">
        <v>-9.90923594837194</v>
      </c>
    </row>
    <row r="9048">
      <c r="A9048" s="3" t="n">
        <v>45392.34073334491</v>
      </c>
      <c r="B9048" t="n">
        <v>1.7046703562</v>
      </c>
      <c r="C9048" t="n">
        <v>1.280510684452335</v>
      </c>
      <c r="D9048" t="n">
        <v>0.1675956485</v>
      </c>
      <c r="E9048" t="n">
        <v>0.07730797072645706</v>
      </c>
      <c r="F9048" t="n">
        <v>-10.06282911795</v>
      </c>
      <c r="G9048" t="n">
        <v>-9.911223612313197</v>
      </c>
    </row>
    <row r="9049">
      <c r="A9049" s="3" t="n">
        <v>45392.34073385417</v>
      </c>
      <c r="B9049" t="n">
        <v>0.277724328</v>
      </c>
      <c r="C9049" t="n">
        <v>1.192762906169467</v>
      </c>
      <c r="D9049" t="n">
        <v>-0.09336911464999999</v>
      </c>
      <c r="E9049" t="n">
        <v>0.06555443781923091</v>
      </c>
      <c r="F9049" t="n">
        <v>-9.48343262265</v>
      </c>
      <c r="G9049" t="n">
        <v>-9.883025173150958</v>
      </c>
    </row>
    <row r="9050">
      <c r="A9050" s="3" t="n">
        <v>45392.3407344213</v>
      </c>
      <c r="B9050" t="n">
        <v>1.48440319055</v>
      </c>
      <c r="C9050" t="n">
        <v>1.112030060082637</v>
      </c>
      <c r="D9050" t="n">
        <v>0.53151062335</v>
      </c>
      <c r="E9050" t="n">
        <v>0.1440606714509328</v>
      </c>
      <c r="F9050" t="n">
        <v>-9.775523692899998</v>
      </c>
      <c r="G9050" t="n">
        <v>-9.827059924582429</v>
      </c>
    </row>
    <row r="9051">
      <c r="A9051" s="3" t="n">
        <v>45392.34073555555</v>
      </c>
      <c r="B9051" t="n">
        <v>1.3934268985</v>
      </c>
      <c r="C9051" t="n">
        <v>1.105299657892544</v>
      </c>
      <c r="D9051" t="n">
        <v>0.34715541</v>
      </c>
      <c r="E9051" t="n">
        <v>0.2505375510811195</v>
      </c>
      <c r="F9051" t="n">
        <v>-9.81623109705</v>
      </c>
      <c r="G9051" t="n">
        <v>-9.839774303455737</v>
      </c>
    </row>
    <row r="9052">
      <c r="A9052" s="3" t="n">
        <v>45392.34073557871</v>
      </c>
      <c r="B9052" t="n">
        <v>1.34793384915</v>
      </c>
      <c r="C9052" t="n">
        <v>0.9634006555572285</v>
      </c>
      <c r="D9052" t="n">
        <v>-0.0047856452</v>
      </c>
      <c r="E9052" t="n">
        <v>0.4422729657655025</v>
      </c>
      <c r="F9052" t="n">
        <v>-10.12268890955</v>
      </c>
      <c r="G9052" t="n">
        <v>-9.95781621800737</v>
      </c>
    </row>
    <row r="9053">
      <c r="A9053" s="3" t="n">
        <v>45392.34073611111</v>
      </c>
      <c r="B9053" t="n">
        <v>0.01436674225</v>
      </c>
      <c r="C9053" t="n">
        <v>1.03297188807273</v>
      </c>
      <c r="D9053" t="n">
        <v>0.4572938961499999</v>
      </c>
      <c r="E9053" t="n">
        <v>0.3462314132642201</v>
      </c>
      <c r="F9053" t="n">
        <v>-10.0412839079</v>
      </c>
      <c r="G9053" t="n">
        <v>-9.970049545266228</v>
      </c>
    </row>
    <row r="9054">
      <c r="A9054" s="3" t="n">
        <v>45392.34073667824</v>
      </c>
      <c r="B9054" t="n">
        <v>1.1252738609</v>
      </c>
      <c r="C9054" t="n">
        <v>1.242512133056763</v>
      </c>
      <c r="D9054" t="n">
        <v>0.6200940927999999</v>
      </c>
      <c r="E9054" t="n">
        <v>0.315318497953847</v>
      </c>
      <c r="F9054" t="n">
        <v>-9.876081081999999</v>
      </c>
      <c r="G9054" t="n">
        <v>-9.942217746801775</v>
      </c>
    </row>
    <row r="9055">
      <c r="A9055" s="3" t="n">
        <v>45392.3407372338</v>
      </c>
      <c r="B9055" t="n">
        <v>1.52270796545</v>
      </c>
      <c r="C9055" t="n">
        <v>1.053532295585085</v>
      </c>
      <c r="D9055" t="n">
        <v>0.36391497485</v>
      </c>
      <c r="E9055" t="n">
        <v>0.2139310182210961</v>
      </c>
      <c r="F9055" t="n">
        <v>-10.1394484744</v>
      </c>
      <c r="G9055" t="n">
        <v>-9.858715310736624</v>
      </c>
    </row>
    <row r="9056">
      <c r="A9056" s="3" t="n">
        <v>45392.34073780093</v>
      </c>
      <c r="B9056" t="n">
        <v>1.10133582825</v>
      </c>
      <c r="C9056" t="n">
        <v>1.086531512819816</v>
      </c>
      <c r="D9056" t="n">
        <v>0.05506433975</v>
      </c>
      <c r="E9056" t="n">
        <v>0.30560269090746</v>
      </c>
      <c r="F9056" t="n">
        <v>-9.794676080349999</v>
      </c>
      <c r="G9056" t="n">
        <v>-9.83636302939315</v>
      </c>
    </row>
    <row r="9057">
      <c r="A9057" s="3" t="n">
        <v>45392.34073842593</v>
      </c>
      <c r="B9057" t="n">
        <v>1.5011627554</v>
      </c>
      <c r="C9057" t="n">
        <v>1.025348532108861</v>
      </c>
      <c r="D9057" t="n">
        <v>-0.07182390459999999</v>
      </c>
      <c r="E9057" t="n">
        <v>0.3600654646868309</v>
      </c>
      <c r="F9057" t="n">
        <v>-9.461887412599999</v>
      </c>
      <c r="G9057" t="n">
        <v>-9.80840751626716</v>
      </c>
    </row>
    <row r="9058">
      <c r="A9058" s="3" t="n">
        <v>45392.34073893519</v>
      </c>
      <c r="B9058" t="n">
        <v>0.9864116968999999</v>
      </c>
      <c r="C9058" t="n">
        <v>0.9762706607083942</v>
      </c>
      <c r="D9058" t="n">
        <v>0.3112434577</v>
      </c>
      <c r="E9058" t="n">
        <v>0.2365215622987186</v>
      </c>
      <c r="F9058" t="n">
        <v>-9.519344574949999</v>
      </c>
      <c r="G9058" t="n">
        <v>-9.759814376832312</v>
      </c>
    </row>
    <row r="9059">
      <c r="A9059" s="3" t="n">
        <v>45392.34073950232</v>
      </c>
      <c r="B9059" t="n">
        <v>0.1340765188</v>
      </c>
      <c r="C9059" t="n">
        <v>0.7718036083610744</v>
      </c>
      <c r="D9059" t="n">
        <v>0.4285604116499999</v>
      </c>
      <c r="E9059" t="n">
        <v>0.2038629489917255</v>
      </c>
      <c r="F9059" t="n">
        <v>-10.10352671545</v>
      </c>
      <c r="G9059" t="n">
        <v>-9.779693370755272</v>
      </c>
    </row>
    <row r="9060">
      <c r="A9060" s="3" t="n">
        <v>45392.3407400463</v>
      </c>
      <c r="B9060" t="n">
        <v>1.0606284241</v>
      </c>
      <c r="C9060" t="n">
        <v>0.8658473473812379</v>
      </c>
      <c r="D9060" t="n">
        <v>0.7014990944499999</v>
      </c>
      <c r="E9060" t="n">
        <v>0.1316572936807696</v>
      </c>
      <c r="F9060" t="n">
        <v>-10.0748030376</v>
      </c>
      <c r="G9060" t="n">
        <v>-9.794403551489188</v>
      </c>
    </row>
    <row r="9061">
      <c r="A9061" s="3" t="n">
        <v>45392.34074118055</v>
      </c>
      <c r="B9061" t="n">
        <v>0.2681530376</v>
      </c>
      <c r="C9061" t="n">
        <v>0.8957717798027997</v>
      </c>
      <c r="D9061" t="n">
        <v>-0.1292908736</v>
      </c>
      <c r="E9061" t="n">
        <v>0.1137312632452218</v>
      </c>
      <c r="F9061" t="n">
        <v>-9.763549773249999</v>
      </c>
      <c r="G9061" t="n">
        <v>-9.852115823895133</v>
      </c>
    </row>
    <row r="9062">
      <c r="A9062" s="3" t="n">
        <v>45392.34074121528</v>
      </c>
      <c r="B9062" t="n">
        <v>0.9337401797499999</v>
      </c>
      <c r="C9062" t="n">
        <v>0.686176695300468</v>
      </c>
      <c r="D9062" t="n">
        <v>-0.39264845935</v>
      </c>
      <c r="E9062" t="n">
        <v>0.09231228238240119</v>
      </c>
      <c r="F9062" t="n">
        <v>-9.586382834349999</v>
      </c>
      <c r="G9062" t="n">
        <v>-9.940538980905854</v>
      </c>
    </row>
    <row r="9063">
      <c r="A9063" s="3" t="n">
        <v>45392.34074174768</v>
      </c>
      <c r="B9063" t="n">
        <v>1.45327688345</v>
      </c>
      <c r="C9063" t="n">
        <v>0.6476346406172512</v>
      </c>
      <c r="D9063" t="n">
        <v>0.11970977655</v>
      </c>
      <c r="E9063" t="n">
        <v>0.01482196282832171</v>
      </c>
      <c r="F9063" t="n">
        <v>-10.1155006351</v>
      </c>
      <c r="G9063" t="n">
        <v>-9.894011661441052</v>
      </c>
    </row>
    <row r="9064">
      <c r="A9064" s="3" t="n">
        <v>45392.34074232639</v>
      </c>
      <c r="B9064" t="n">
        <v>1.40779364075</v>
      </c>
      <c r="C9064" t="n">
        <v>0.7648113754737783</v>
      </c>
      <c r="D9064" t="n">
        <v>-0.3040649899</v>
      </c>
      <c r="E9064" t="n">
        <v>-0.02459548966783222</v>
      </c>
      <c r="F9064" t="n">
        <v>-9.880866727199999</v>
      </c>
      <c r="G9064" t="n">
        <v>-9.863311612155854</v>
      </c>
    </row>
    <row r="9065">
      <c r="A9065" s="3" t="n">
        <v>45392.34074288194</v>
      </c>
      <c r="B9065" t="n">
        <v>-0.36152215225</v>
      </c>
      <c r="C9065" t="n">
        <v>0.6949561844354331</v>
      </c>
      <c r="D9065" t="n">
        <v>0.3399769422</v>
      </c>
      <c r="E9065" t="n">
        <v>-0.136514922892075</v>
      </c>
      <c r="F9065" t="n">
        <v>-9.8736882594</v>
      </c>
      <c r="G9065" t="n">
        <v>-9.899359120247231</v>
      </c>
    </row>
    <row r="9066">
      <c r="A9066" s="3" t="n">
        <v>45392.34074344907</v>
      </c>
      <c r="B9066" t="n">
        <v>-0.2059004234</v>
      </c>
      <c r="C9066" t="n">
        <v>0.7995922484217971</v>
      </c>
      <c r="D9066" t="n">
        <v>0.11731695395</v>
      </c>
      <c r="E9066" t="n">
        <v>-0.08205685813345012</v>
      </c>
      <c r="F9066" t="n">
        <v>-10.1131078125</v>
      </c>
      <c r="G9066" t="n">
        <v>-10.00303086365026</v>
      </c>
    </row>
    <row r="9067">
      <c r="A9067" s="3" t="n">
        <v>45392.34074400463</v>
      </c>
      <c r="B9067" t="n">
        <v>1.295262332</v>
      </c>
      <c r="C9067" t="n">
        <v>0.7496154569639881</v>
      </c>
      <c r="D9067" t="n">
        <v>-0.21308869785</v>
      </c>
      <c r="E9067" t="n">
        <v>-0.1511091382752918</v>
      </c>
      <c r="F9067" t="n">
        <v>-9.737218918</v>
      </c>
      <c r="G9067" t="n">
        <v>-10.07909846459665</v>
      </c>
    </row>
    <row r="9068">
      <c r="A9068" s="3" t="n">
        <v>45392.34074457176</v>
      </c>
      <c r="B9068" t="n">
        <v>1.57538928925</v>
      </c>
      <c r="C9068" t="n">
        <v>0.7069729881772746</v>
      </c>
      <c r="D9068" t="n">
        <v>-0.35912932965</v>
      </c>
      <c r="E9068" t="n">
        <v>-0.2868697491937071</v>
      </c>
      <c r="F9068" t="n">
        <v>-10.280703461</v>
      </c>
      <c r="G9068" t="n">
        <v>-10.09881556878697</v>
      </c>
    </row>
    <row r="9069">
      <c r="A9069" s="3" t="n">
        <v>45392.34074516204</v>
      </c>
      <c r="B9069" t="n">
        <v>0.7445993211999999</v>
      </c>
      <c r="C9069" t="n">
        <v>0.9834658843928932</v>
      </c>
      <c r="D9069" t="n">
        <v>-0.6751682392</v>
      </c>
      <c r="E9069" t="n">
        <v>-0.1988029690442896</v>
      </c>
      <c r="F9069" t="n">
        <v>-10.1083221673</v>
      </c>
      <c r="G9069" t="n">
        <v>-10.15805157515341</v>
      </c>
    </row>
    <row r="9070">
      <c r="A9070" s="3" t="n">
        <v>45392.34074570602</v>
      </c>
      <c r="B9070" t="n">
        <v>1.156400168</v>
      </c>
      <c r="C9070" t="n">
        <v>1.207924078506763</v>
      </c>
      <c r="D9070" t="n">
        <v>0.0311263071</v>
      </c>
      <c r="E9070" t="n">
        <v>-0.215796179044989</v>
      </c>
      <c r="F9070" t="n">
        <v>-10.3214010585</v>
      </c>
      <c r="G9070" t="n">
        <v>-10.13209929316833</v>
      </c>
    </row>
    <row r="9071">
      <c r="A9071" s="3" t="n">
        <v>45392.34074626157</v>
      </c>
      <c r="B9071" t="n">
        <v>0.79966366095</v>
      </c>
      <c r="C9071" t="n">
        <v>1.22449370523357</v>
      </c>
      <c r="D9071" t="n">
        <v>-0.34715541</v>
      </c>
      <c r="E9071" t="n">
        <v>-0.1693059374037301</v>
      </c>
      <c r="F9071" t="n">
        <v>-10.13226019995</v>
      </c>
      <c r="G9071" t="n">
        <v>-10.07424746458931</v>
      </c>
    </row>
    <row r="9072">
      <c r="A9072" s="3" t="n">
        <v>45392.34074688658</v>
      </c>
      <c r="B9072" t="n">
        <v>0.9624736642499999</v>
      </c>
      <c r="C9072" t="n">
        <v>0.9903186982630564</v>
      </c>
      <c r="D9072" t="n">
        <v>0.06943108200000001</v>
      </c>
      <c r="E9072" t="n">
        <v>-0.1654428030834503</v>
      </c>
      <c r="F9072" t="n">
        <v>-10.014943246</v>
      </c>
      <c r="G9072" t="n">
        <v>-10.05255371465189</v>
      </c>
    </row>
    <row r="9073">
      <c r="A9073" s="3" t="n">
        <v>45392.34074739584</v>
      </c>
      <c r="B9073" t="n">
        <v>1.72621556625</v>
      </c>
      <c r="C9073" t="n">
        <v>0.9394981462967391</v>
      </c>
      <c r="D9073" t="n">
        <v>0.55545846265</v>
      </c>
      <c r="E9073" t="n">
        <v>-0.02105940369615392</v>
      </c>
      <c r="F9073" t="n">
        <v>-9.854535871949999</v>
      </c>
      <c r="G9073" t="n">
        <v>-9.948280839605388</v>
      </c>
    </row>
    <row r="9074">
      <c r="A9074" s="3" t="n">
        <v>45392.34074853009</v>
      </c>
      <c r="B9074" t="n">
        <v>0.3687104267</v>
      </c>
      <c r="C9074" t="n">
        <v>0.8182752196532657</v>
      </c>
      <c r="D9074" t="n">
        <v>-0.3830673623</v>
      </c>
      <c r="E9074" t="n">
        <v>0.08281848509079277</v>
      </c>
      <c r="F9074" t="n">
        <v>-9.7467902084</v>
      </c>
      <c r="G9074" t="n">
        <v>-9.87044929892182</v>
      </c>
    </row>
    <row r="9075">
      <c r="A9075" s="3" t="n">
        <v>45392.34074908565</v>
      </c>
      <c r="B9075" t="n">
        <v>1.0271092944</v>
      </c>
      <c r="C9075" t="n">
        <v>0.7337903812794893</v>
      </c>
      <c r="D9075" t="n">
        <v>-0.2801171506</v>
      </c>
      <c r="E9075" t="n">
        <v>0.1012292246326343</v>
      </c>
      <c r="F9075" t="n">
        <v>-9.940726518799998</v>
      </c>
      <c r="G9075" t="n">
        <v>-9.885931964791984</v>
      </c>
    </row>
    <row r="9076">
      <c r="A9076" s="3" t="n">
        <v>45392.34074965278</v>
      </c>
      <c r="B9076" t="n">
        <v>0.22744563345</v>
      </c>
      <c r="C9076" t="n">
        <v>0.6455727524509342</v>
      </c>
      <c r="D9076" t="n">
        <v>0.01675956485</v>
      </c>
      <c r="E9076" t="n">
        <v>0.2136335269784388</v>
      </c>
      <c r="F9076" t="n">
        <v>-9.99579085855</v>
      </c>
      <c r="G9076" t="n">
        <v>-9.93794019579653</v>
      </c>
    </row>
    <row r="9077">
      <c r="A9077" s="3" t="n">
        <v>45392.3407502199</v>
      </c>
      <c r="B9077" t="n">
        <v>0.7158658366999999</v>
      </c>
      <c r="C9077" t="n">
        <v>0.6360905905552465</v>
      </c>
      <c r="D9077" t="n">
        <v>0.9145877922999999</v>
      </c>
      <c r="E9077" t="n">
        <v>0.195288347977856</v>
      </c>
      <c r="F9077" t="n">
        <v>-9.902421743899998</v>
      </c>
      <c r="G9077" t="n">
        <v>-9.994798718169374</v>
      </c>
    </row>
    <row r="9078">
      <c r="A9078" s="3" t="n">
        <v>45392.34075085649</v>
      </c>
      <c r="B9078" t="n">
        <v>0.16040737405</v>
      </c>
      <c r="C9078" t="n">
        <v>0.5803710568604911</v>
      </c>
      <c r="D9078" t="n">
        <v>0.1675956485</v>
      </c>
      <c r="E9078" t="n">
        <v>0.2372274125054785</v>
      </c>
      <c r="F9078" t="n">
        <v>-9.950297809199999</v>
      </c>
      <c r="G9078" t="n">
        <v>-10.01876265043348</v>
      </c>
    </row>
    <row r="9079">
      <c r="A9079" s="3" t="n">
        <v>45392.34075134259</v>
      </c>
      <c r="B9079" t="n">
        <v>1.3024407998</v>
      </c>
      <c r="C9079" t="n">
        <v>0.8251546189172518</v>
      </c>
      <c r="D9079" t="n">
        <v>0.29209107025</v>
      </c>
      <c r="E9079" t="n">
        <v>0.3944677872292552</v>
      </c>
      <c r="F9079" t="n">
        <v>-10.46266585175</v>
      </c>
      <c r="G9079" t="n">
        <v>-10.07813889875271</v>
      </c>
    </row>
    <row r="9080">
      <c r="A9080" s="3" t="n">
        <v>45392.34075189815</v>
      </c>
      <c r="B9080" t="n">
        <v>0.6081299797999999</v>
      </c>
      <c r="C9080" t="n">
        <v>0.7992764011419603</v>
      </c>
      <c r="D9080" t="n">
        <v>0.3088506351</v>
      </c>
      <c r="E9080" t="n">
        <v>0.308331202680537</v>
      </c>
      <c r="F9080" t="n">
        <v>-9.931145421749999</v>
      </c>
      <c r="G9080" t="n">
        <v>-10.12993497237112</v>
      </c>
    </row>
    <row r="9081">
      <c r="A9081" s="3" t="n">
        <v>45392.34075248842</v>
      </c>
      <c r="B9081" t="n">
        <v>1.24498363745</v>
      </c>
      <c r="C9081" t="n">
        <v>0.8462236006701656</v>
      </c>
      <c r="D9081" t="n">
        <v>0.04069759749999999</v>
      </c>
      <c r="E9081" t="n">
        <v>0.2345399332189984</v>
      </c>
      <c r="F9081" t="n">
        <v>-10.02452434305</v>
      </c>
      <c r="G9081" t="n">
        <v>-10.15890516517124</v>
      </c>
    </row>
    <row r="9082">
      <c r="A9082" s="3" t="n">
        <v>45392.34075358796</v>
      </c>
      <c r="B9082" t="n">
        <v>0.5339034459499999</v>
      </c>
      <c r="C9082" t="n">
        <v>0.8223822401014009</v>
      </c>
      <c r="D9082" t="n">
        <v>0.3758888945</v>
      </c>
      <c r="E9082" t="n">
        <v>0.1138088020722614</v>
      </c>
      <c r="F9082" t="n">
        <v>-10.02930998825</v>
      </c>
      <c r="G9082" t="n">
        <v>-10.1585750308139</v>
      </c>
    </row>
    <row r="9083">
      <c r="A9083" s="3" t="n">
        <v>45392.34075362269</v>
      </c>
      <c r="B9083" t="n">
        <v>1.06781669855</v>
      </c>
      <c r="C9083" t="n">
        <v>0.7498147445507015</v>
      </c>
      <c r="D9083" t="n">
        <v>0.1771669389</v>
      </c>
      <c r="E9083" t="n">
        <v>0.1739202976889282</v>
      </c>
      <c r="F9083" t="n">
        <v>-10.4123871572</v>
      </c>
      <c r="G9083" t="n">
        <v>-10.07443767702439</v>
      </c>
    </row>
    <row r="9084">
      <c r="A9084" s="3" t="n">
        <v>45392.34075417824</v>
      </c>
      <c r="B9084" t="n">
        <v>0.02393803265</v>
      </c>
      <c r="C9084" t="n">
        <v>0.4291374038473205</v>
      </c>
      <c r="D9084" t="n">
        <v>-0.1987219556</v>
      </c>
      <c r="E9084" t="n">
        <v>0.2374208252459214</v>
      </c>
      <c r="F9084" t="n">
        <v>-10.16817215225</v>
      </c>
      <c r="G9084" t="n">
        <v>-9.974561792951077</v>
      </c>
    </row>
    <row r="9085">
      <c r="A9085" s="3" t="n">
        <v>45392.34075528936</v>
      </c>
      <c r="B9085" t="n">
        <v>0.4692678157999999</v>
      </c>
      <c r="C9085" t="n">
        <v>0.3863592878319357</v>
      </c>
      <c r="D9085" t="n">
        <v>0.4764462836</v>
      </c>
      <c r="E9085" t="n">
        <v>0.1911557708054784</v>
      </c>
      <c r="F9085" t="n">
        <v>-9.864107162350001</v>
      </c>
      <c r="G9085" t="n">
        <v>-10.08798280945085</v>
      </c>
    </row>
    <row r="9086">
      <c r="A9086" s="3" t="n">
        <v>45392.3407553125</v>
      </c>
      <c r="B9086" t="n">
        <v>0.4955986710499999</v>
      </c>
      <c r="C9086" t="n">
        <v>0.1458850969594409</v>
      </c>
      <c r="D9086" t="n">
        <v>0.0957717439</v>
      </c>
      <c r="E9086" t="n">
        <v>0.1632848143189981</v>
      </c>
      <c r="F9086" t="n">
        <v>-9.842561952300001</v>
      </c>
      <c r="G9086" t="n">
        <v>-10.04137070475329</v>
      </c>
    </row>
    <row r="9087">
      <c r="A9087" s="3" t="n">
        <v>45392.34075585648</v>
      </c>
      <c r="B9087" t="n">
        <v>-0.25857194055</v>
      </c>
      <c r="C9087" t="n">
        <v>-0.01971010923717964</v>
      </c>
      <c r="D9087" t="n">
        <v>0.3830673623</v>
      </c>
      <c r="E9087" t="n">
        <v>0.1301902051251752</v>
      </c>
      <c r="F9087" t="n">
        <v>-9.8377763071</v>
      </c>
      <c r="G9087" t="n">
        <v>-10.02317102535003</v>
      </c>
    </row>
    <row r="9088">
      <c r="A9088" s="3" t="n">
        <v>45392.34075644676</v>
      </c>
      <c r="B9088" t="n">
        <v>-0.25857194055</v>
      </c>
      <c r="C9088" t="n">
        <v>-0.03691602524778574</v>
      </c>
      <c r="D9088" t="n">
        <v>0.265760215</v>
      </c>
      <c r="E9088" t="n">
        <v>0.09698456819463898</v>
      </c>
      <c r="F9088" t="n">
        <v>-10.22803194385</v>
      </c>
      <c r="G9088" t="n">
        <v>-9.993753407001076</v>
      </c>
    </row>
    <row r="9089">
      <c r="A9089" s="3" t="n">
        <v>45392.34075699074</v>
      </c>
      <c r="B9089" t="n">
        <v>0.4955986710499999</v>
      </c>
      <c r="C9089" t="n">
        <v>0.05181996161200472</v>
      </c>
      <c r="D9089" t="n">
        <v>-0.5219393329499999</v>
      </c>
      <c r="E9089" t="n">
        <v>0.01127382999289049</v>
      </c>
      <c r="F9089" t="n">
        <v>-10.5273014819</v>
      </c>
      <c r="G9089" t="n">
        <v>-10.06773360877555</v>
      </c>
    </row>
    <row r="9090">
      <c r="A9090" s="3" t="n">
        <v>45392.34075758102</v>
      </c>
      <c r="B9090" t="n">
        <v>-0.5171438811</v>
      </c>
      <c r="C9090" t="n">
        <v>0.1081364665532637</v>
      </c>
      <c r="D9090" t="n">
        <v>0.08858346944999999</v>
      </c>
      <c r="E9090" t="n">
        <v>-0.09474645749953407</v>
      </c>
      <c r="F9090" t="n">
        <v>-9.6414471741</v>
      </c>
      <c r="G9090" t="n">
        <v>-10.1636520180984</v>
      </c>
    </row>
    <row r="9091">
      <c r="A9091" s="3" t="n">
        <v>45392.34075810185</v>
      </c>
      <c r="B9091" t="n">
        <v>0.1987219556</v>
      </c>
      <c r="C9091" t="n">
        <v>0.2630005231089751</v>
      </c>
      <c r="D9091" t="n">
        <v>0.07901217904999999</v>
      </c>
      <c r="E9091" t="n">
        <v>-0.04993093565384629</v>
      </c>
      <c r="F9091" t="n">
        <v>-10.223236492</v>
      </c>
      <c r="G9091" t="n">
        <v>-10.16482294125213</v>
      </c>
    </row>
    <row r="9092">
      <c r="A9092" s="3" t="n">
        <v>45392.34075868056</v>
      </c>
      <c r="B9092" t="n">
        <v>1.17794537805</v>
      </c>
      <c r="C9092" t="n">
        <v>0.5241855129864816</v>
      </c>
      <c r="D9092" t="n">
        <v>-0.29448389285</v>
      </c>
      <c r="E9092" t="n">
        <v>-0.06644931177622396</v>
      </c>
      <c r="F9092" t="n">
        <v>-10.13465302255</v>
      </c>
      <c r="G9092" t="n">
        <v>-10.16695487038721</v>
      </c>
    </row>
    <row r="9093">
      <c r="A9093" s="3" t="n">
        <v>45392.34075924769</v>
      </c>
      <c r="B9093" t="n">
        <v>0.36152215225</v>
      </c>
      <c r="C9093" t="n">
        <v>0.7379055625062958</v>
      </c>
      <c r="D9093" t="n">
        <v>-0.09097629205</v>
      </c>
      <c r="E9093" t="n">
        <v>0.05603933563764586</v>
      </c>
      <c r="F9093" t="n">
        <v>-10.27112236395</v>
      </c>
      <c r="G9093" t="n">
        <v>-10.08044122128895</v>
      </c>
    </row>
    <row r="9094">
      <c r="A9094" s="3" t="n">
        <v>45392.34075980324</v>
      </c>
      <c r="B9094" t="n">
        <v>0.9121949697</v>
      </c>
      <c r="C9094" t="n">
        <v>0.7630522819132888</v>
      </c>
      <c r="D9094" t="n">
        <v>0.3399769422</v>
      </c>
      <c r="E9094" t="n">
        <v>0.1059494007286716</v>
      </c>
      <c r="F9094" t="n">
        <v>-10.1466269422</v>
      </c>
      <c r="G9094" t="n">
        <v>-10.08891960740807</v>
      </c>
    </row>
    <row r="9095">
      <c r="A9095" s="3" t="n">
        <v>45392.34076037037</v>
      </c>
      <c r="B9095" t="n">
        <v>0.8236016936</v>
      </c>
      <c r="C9095" t="n">
        <v>0.8509622699593264</v>
      </c>
      <c r="D9095" t="n">
        <v>0.24900065015</v>
      </c>
      <c r="E9095" t="n">
        <v>0.0267609305719115</v>
      </c>
      <c r="F9095" t="n">
        <v>-9.876081081999999</v>
      </c>
      <c r="G9095" t="n">
        <v>-10.08727949662905</v>
      </c>
    </row>
    <row r="9096">
      <c r="A9096" s="3" t="n">
        <v>45392.34076094908</v>
      </c>
      <c r="B9096" t="n">
        <v>0.9864116968999999</v>
      </c>
      <c r="C9096" t="n">
        <v>0.7440048187604915</v>
      </c>
      <c r="D9096" t="n">
        <v>-0.0622526142</v>
      </c>
      <c r="E9096" t="n">
        <v>0.03180470325862479</v>
      </c>
      <c r="F9096" t="n">
        <v>-10.1394484744</v>
      </c>
      <c r="G9096" t="n">
        <v>-10.01553783987683</v>
      </c>
    </row>
    <row r="9097">
      <c r="A9097" s="3" t="n">
        <v>45392.34076150463</v>
      </c>
      <c r="B9097" t="n">
        <v>0.7829040961</v>
      </c>
      <c r="C9097" t="n">
        <v>0.6584612279358992</v>
      </c>
      <c r="D9097" t="n">
        <v>0.19153368115</v>
      </c>
      <c r="E9097" t="n">
        <v>0.02341041659254087</v>
      </c>
      <c r="F9097" t="n">
        <v>-9.8377763071</v>
      </c>
      <c r="G9097" t="n">
        <v>-9.976683686842918</v>
      </c>
    </row>
    <row r="9098">
      <c r="A9098" s="3" t="n">
        <v>45392.34076206019</v>
      </c>
      <c r="B9098" t="n">
        <v>0.08858346944999999</v>
      </c>
      <c r="C9098" t="n">
        <v>0.739568532609326</v>
      </c>
      <c r="D9098" t="n">
        <v>-0.474053461</v>
      </c>
      <c r="E9098" t="n">
        <v>-0.009477498593589768</v>
      </c>
      <c r="F9098" t="n">
        <v>-10.15380541</v>
      </c>
      <c r="G9098" t="n">
        <v>-9.900493399904573</v>
      </c>
    </row>
    <row r="9099">
      <c r="A9099" s="3" t="n">
        <v>45392.34076261574</v>
      </c>
      <c r="B9099" t="n">
        <v>0.6727754166</v>
      </c>
      <c r="C9099" t="n">
        <v>0.5994437109883466</v>
      </c>
      <c r="D9099" t="n">
        <v>0.01915238745</v>
      </c>
      <c r="E9099" t="n">
        <v>-0.01572193441456882</v>
      </c>
      <c r="F9099" t="n">
        <v>-9.667787836</v>
      </c>
      <c r="G9099" t="n">
        <v>-9.971828366423338</v>
      </c>
    </row>
    <row r="9100">
      <c r="A9100" s="3" t="n">
        <v>45392.34076318287</v>
      </c>
      <c r="B9100" t="n">
        <v>0.8020564835499999</v>
      </c>
      <c r="C9100" t="n">
        <v>0.6277457943256426</v>
      </c>
      <c r="D9100" t="n">
        <v>0.1340765188</v>
      </c>
      <c r="E9100" t="n">
        <v>0.005782128852214451</v>
      </c>
      <c r="F9100" t="n">
        <v>-10.2136652016</v>
      </c>
      <c r="G9100" t="n">
        <v>-10.03161685979175</v>
      </c>
    </row>
    <row r="9101">
      <c r="A9101" s="3" t="n">
        <v>45392.34076383102</v>
      </c>
      <c r="B9101" t="n">
        <v>0.79966366095</v>
      </c>
      <c r="C9101" t="n">
        <v>0.6532004288270414</v>
      </c>
      <c r="D9101" t="n">
        <v>0.0311263071</v>
      </c>
      <c r="E9101" t="n">
        <v>0.05620124822960389</v>
      </c>
      <c r="F9101" t="n">
        <v>-9.85692869455</v>
      </c>
      <c r="G9101" t="n">
        <v>-10.02545510614572</v>
      </c>
    </row>
    <row r="9102">
      <c r="A9102" s="3" t="n">
        <v>45392.34076432871</v>
      </c>
      <c r="B9102" t="n">
        <v>0.6727754166</v>
      </c>
      <c r="C9102" t="n">
        <v>0.6016844505057126</v>
      </c>
      <c r="D9102" t="n">
        <v>0.31603890955</v>
      </c>
      <c r="E9102" t="n">
        <v>0.049148186681119</v>
      </c>
      <c r="F9102" t="n">
        <v>-10.02452434305</v>
      </c>
      <c r="G9102" t="n">
        <v>-10.07676603633068</v>
      </c>
    </row>
    <row r="9103">
      <c r="A9103" s="3" t="n">
        <v>45392.34076488426</v>
      </c>
      <c r="B9103" t="n">
        <v>0.24900065015</v>
      </c>
      <c r="C9103" t="n">
        <v>0.6882891940101418</v>
      </c>
      <c r="D9103" t="n">
        <v>0.1675956485</v>
      </c>
      <c r="E9103" t="n">
        <v>0.2534592241420753</v>
      </c>
      <c r="F9103" t="n">
        <v>-10.53448975635</v>
      </c>
      <c r="G9103" t="n">
        <v>-10.1236282220329</v>
      </c>
    </row>
    <row r="9104">
      <c r="A9104" s="3" t="n">
        <v>45392.34076545139</v>
      </c>
      <c r="B9104" t="n">
        <v>1.0151451814</v>
      </c>
      <c r="C9104" t="n">
        <v>0.4744787815825187</v>
      </c>
      <c r="D9104" t="n">
        <v>-0.05745716234999999</v>
      </c>
      <c r="E9104" t="n">
        <v>0.2529228529635205</v>
      </c>
      <c r="F9104" t="n">
        <v>-9.943119341399999</v>
      </c>
      <c r="G9104" t="n">
        <v>-10.1763043110477</v>
      </c>
    </row>
    <row r="9105">
      <c r="A9105" s="3" t="n">
        <v>45392.34076601852</v>
      </c>
      <c r="B9105" t="n">
        <v>0.335191297</v>
      </c>
      <c r="C9105" t="n">
        <v>0.5136901572727288</v>
      </c>
      <c r="D9105" t="n">
        <v>0.2370267305</v>
      </c>
      <c r="E9105" t="n">
        <v>0.2669235031395113</v>
      </c>
      <c r="F9105" t="n">
        <v>-9.983816938899999</v>
      </c>
      <c r="G9105" t="n">
        <v>-10.09925465068254</v>
      </c>
    </row>
    <row r="9106">
      <c r="A9106" s="3" t="n">
        <v>45392.34076657407</v>
      </c>
      <c r="B9106" t="n">
        <v>0.04310022674999999</v>
      </c>
      <c r="C9106" t="n">
        <v>0.4393578533305373</v>
      </c>
      <c r="D9106" t="n">
        <v>0.335191297</v>
      </c>
      <c r="E9106" t="n">
        <v>0.2614750518398609</v>
      </c>
      <c r="F9106" t="n">
        <v>-10.2208436694</v>
      </c>
      <c r="G9106" t="n">
        <v>-10.08679227299711</v>
      </c>
    </row>
    <row r="9107">
      <c r="A9107" s="3" t="n">
        <v>45392.34076714121</v>
      </c>
      <c r="B9107" t="n">
        <v>0.90500669525</v>
      </c>
      <c r="C9107" t="n">
        <v>0.4089140342081596</v>
      </c>
      <c r="D9107" t="n">
        <v>0.8930327756000001</v>
      </c>
      <c r="E9107" t="n">
        <v>0.2741481010553621</v>
      </c>
      <c r="F9107" t="n">
        <v>-10.1897173623</v>
      </c>
      <c r="G9107" t="n">
        <v>-10.01756043286518</v>
      </c>
    </row>
    <row r="9108">
      <c r="A9108" s="3" t="n">
        <v>45392.34076774306</v>
      </c>
      <c r="B9108" t="n">
        <v>-0.1340765188</v>
      </c>
      <c r="C9108" t="n">
        <v>0.4773354884446401</v>
      </c>
      <c r="D9108" t="n">
        <v>-0.21308869785</v>
      </c>
      <c r="E9108" t="n">
        <v>0.2624113926106068</v>
      </c>
      <c r="F9108" t="n">
        <v>-9.809042822599999</v>
      </c>
      <c r="G9108" t="n">
        <v>-9.965428830088955</v>
      </c>
    </row>
    <row r="9109">
      <c r="A9109" s="3" t="n">
        <v>45392.34076827546</v>
      </c>
      <c r="B9109" t="n">
        <v>1.16837408765</v>
      </c>
      <c r="C9109" t="n">
        <v>0.3359206694511664</v>
      </c>
      <c r="D9109" t="n">
        <v>0.12688824435</v>
      </c>
      <c r="E9109" t="n">
        <v>0.1987175666097908</v>
      </c>
      <c r="F9109" t="n">
        <v>-9.832990661899998</v>
      </c>
      <c r="G9109" t="n">
        <v>-10.01399481264688</v>
      </c>
    </row>
    <row r="9110">
      <c r="A9110" s="3" t="n">
        <v>45392.34076884259</v>
      </c>
      <c r="B9110" t="n">
        <v>-0.26335758575</v>
      </c>
      <c r="C9110" t="n">
        <v>0.2819314265686488</v>
      </c>
      <c r="D9110" t="n">
        <v>0.11731695395</v>
      </c>
      <c r="E9110" t="n">
        <v>0.1560186810114224</v>
      </c>
      <c r="F9110" t="n">
        <v>-10.0532480209</v>
      </c>
      <c r="G9110" t="n">
        <v>-10.01712061947124</v>
      </c>
    </row>
    <row r="9111">
      <c r="A9111" s="3" t="n">
        <v>45392.34076946759</v>
      </c>
      <c r="B9111" t="n">
        <v>0.48842020325</v>
      </c>
      <c r="C9111" t="n">
        <v>0.2227622380062943</v>
      </c>
      <c r="D9111" t="n">
        <v>0.2681530376</v>
      </c>
      <c r="E9111" t="n">
        <v>0.03904438832832178</v>
      </c>
      <c r="F9111" t="n">
        <v>-10.0532480209</v>
      </c>
      <c r="G9111" t="n">
        <v>-10.01335941487672</v>
      </c>
    </row>
    <row r="9112">
      <c r="A9112" s="3" t="n">
        <v>45392.34077053241</v>
      </c>
      <c r="B9112" t="n">
        <v>0.46447236395</v>
      </c>
      <c r="C9112" t="n">
        <v>0.2431887127392781</v>
      </c>
      <c r="D9112" t="n">
        <v>-0.2106860686</v>
      </c>
      <c r="E9112" t="n">
        <v>-0.06693598678438248</v>
      </c>
      <c r="F9112" t="n">
        <v>-10.09634824765</v>
      </c>
      <c r="G9112" t="n">
        <v>-9.944190666479049</v>
      </c>
    </row>
    <row r="9113">
      <c r="A9113" s="3" t="n">
        <v>45392.34077109954</v>
      </c>
      <c r="B9113" t="n">
        <v>-0.4764462836</v>
      </c>
      <c r="C9113" t="n">
        <v>0.260639497828672</v>
      </c>
      <c r="D9113" t="n">
        <v>-0.02393803265</v>
      </c>
      <c r="E9113" t="n">
        <v>-0.09424842140734294</v>
      </c>
      <c r="F9113" t="n">
        <v>-10.0388910853</v>
      </c>
      <c r="G9113" t="n">
        <v>-9.978742809031029</v>
      </c>
    </row>
    <row r="9114">
      <c r="A9114" s="3" t="n">
        <v>45392.34077165509</v>
      </c>
      <c r="B9114" t="n">
        <v>0.1987219556</v>
      </c>
      <c r="C9114" t="n">
        <v>0.1480725513925411</v>
      </c>
      <c r="D9114" t="n">
        <v>0.2106860686</v>
      </c>
      <c r="E9114" t="n">
        <v>-0.1044054134071099</v>
      </c>
      <c r="F9114" t="n">
        <v>-10.014943246</v>
      </c>
      <c r="G9114" t="n">
        <v>-10.02681086979338</v>
      </c>
    </row>
    <row r="9115">
      <c r="A9115" s="3" t="n">
        <v>45392.34077222223</v>
      </c>
      <c r="B9115" t="n">
        <v>0.7374110467499999</v>
      </c>
      <c r="C9115" t="n">
        <v>0.294766434094756</v>
      </c>
      <c r="D9115" t="n">
        <v>-0.49799149365</v>
      </c>
      <c r="E9115" t="n">
        <v>0.005196724423659663</v>
      </c>
      <c r="F9115" t="n">
        <v>-9.835383484500001</v>
      </c>
      <c r="G9115" t="n">
        <v>-10.03224265664583</v>
      </c>
    </row>
    <row r="9116">
      <c r="A9116" s="3" t="n">
        <v>45392.34077278935</v>
      </c>
      <c r="B9116" t="n">
        <v>0.7948780157499999</v>
      </c>
      <c r="C9116" t="n">
        <v>0.4531184348857821</v>
      </c>
      <c r="D9116" t="n">
        <v>-0.0622526142</v>
      </c>
      <c r="E9116" t="n">
        <v>0.07770878611363655</v>
      </c>
      <c r="F9116" t="n">
        <v>-9.64624262595</v>
      </c>
      <c r="G9116" t="n">
        <v>-10.03942501053091</v>
      </c>
    </row>
    <row r="9117">
      <c r="A9117" s="3" t="n">
        <v>45392.34077334491</v>
      </c>
      <c r="B9117" t="n">
        <v>-0.25617911795</v>
      </c>
      <c r="C9117" t="n">
        <v>0.5480830846329852</v>
      </c>
      <c r="D9117" t="n">
        <v>0.0598597916</v>
      </c>
      <c r="E9117" t="n">
        <v>0.2327734789561778</v>
      </c>
      <c r="F9117" t="n">
        <v>-10.5177301915</v>
      </c>
      <c r="G9117" t="n">
        <v>-10.00961711494315</v>
      </c>
    </row>
    <row r="9118">
      <c r="A9118" s="3" t="n">
        <v>45392.34077391204</v>
      </c>
      <c r="B9118" t="n">
        <v>0.62488954465</v>
      </c>
      <c r="C9118" t="n">
        <v>0.7087957449551303</v>
      </c>
      <c r="D9118" t="n">
        <v>0.9504997445999999</v>
      </c>
      <c r="E9118" t="n">
        <v>0.3475505334155021</v>
      </c>
      <c r="F9118" t="n">
        <v>-10.30703431625</v>
      </c>
      <c r="G9118" t="n">
        <v>-10.07495292618756</v>
      </c>
    </row>
    <row r="9119">
      <c r="A9119" s="3" t="n">
        <v>45392.34077446759</v>
      </c>
      <c r="B9119" t="n">
        <v>0.9552853897999999</v>
      </c>
      <c r="C9119" t="n">
        <v>0.5470228463261088</v>
      </c>
      <c r="D9119" t="n">
        <v>0.56502975305</v>
      </c>
      <c r="E9119" t="n">
        <v>0.4291099269398613</v>
      </c>
      <c r="F9119" t="n">
        <v>-9.88566217905</v>
      </c>
      <c r="G9119" t="n">
        <v>-10.10661905622404</v>
      </c>
    </row>
    <row r="9120">
      <c r="A9120" s="3" t="n">
        <v>45392.34077560185</v>
      </c>
      <c r="B9120" t="n">
        <v>1.18033820065</v>
      </c>
      <c r="C9120" t="n">
        <v>0.4260405597864814</v>
      </c>
      <c r="D9120" t="n">
        <v>0.11731695395</v>
      </c>
      <c r="E9120" t="n">
        <v>0.44156578971795</v>
      </c>
      <c r="F9120" t="n">
        <v>-9.909600211699999</v>
      </c>
      <c r="G9120" t="n">
        <v>-10.11785269952532</v>
      </c>
    </row>
    <row r="9121">
      <c r="A9121" s="3" t="n">
        <v>45392.34077564815</v>
      </c>
      <c r="B9121" t="n">
        <v>-0.22505281085</v>
      </c>
      <c r="C9121" t="n">
        <v>0.4243927225559452</v>
      </c>
      <c r="D9121" t="n">
        <v>0.4932058484499999</v>
      </c>
      <c r="E9121" t="n">
        <v>0.3544484258726117</v>
      </c>
      <c r="F9121" t="n">
        <v>-9.95270043845</v>
      </c>
      <c r="G9121" t="n">
        <v>-10.03070063522613</v>
      </c>
    </row>
    <row r="9122">
      <c r="A9122" s="3" t="n">
        <v>45392.34077616898</v>
      </c>
      <c r="B9122" t="n">
        <v>0.4381415087</v>
      </c>
      <c r="C9122" t="n">
        <v>0.4231423632512832</v>
      </c>
      <c r="D9122" t="n">
        <v>0.3040649899</v>
      </c>
      <c r="E9122" t="n">
        <v>0.2408934994527979</v>
      </c>
      <c r="F9122" t="n">
        <v>-10.33098215555</v>
      </c>
      <c r="G9122" t="n">
        <v>-9.816377945347462</v>
      </c>
    </row>
    <row r="9123">
      <c r="A9123" s="3" t="n">
        <v>45392.34077673611</v>
      </c>
      <c r="B9123" t="n">
        <v>-0.22265998825</v>
      </c>
      <c r="C9123" t="n">
        <v>0.3391274211418425</v>
      </c>
      <c r="D9123" t="n">
        <v>-0.08140500164999999</v>
      </c>
      <c r="E9123" t="n">
        <v>0.05611687446468546</v>
      </c>
      <c r="F9123" t="n">
        <v>-9.744397385799999</v>
      </c>
      <c r="G9123" t="n">
        <v>-9.813391900430096</v>
      </c>
    </row>
    <row r="9124">
      <c r="A9124" s="3" t="n">
        <v>45392.34077730324</v>
      </c>
      <c r="B9124" t="n">
        <v>0.5698153982499999</v>
      </c>
      <c r="C9124" t="n">
        <v>0.3379233062496513</v>
      </c>
      <c r="D9124" t="n">
        <v>-0.22505281085</v>
      </c>
      <c r="E9124" t="n">
        <v>0.007190103195920734</v>
      </c>
      <c r="F9124" t="n">
        <v>-9.706092610899999</v>
      </c>
      <c r="G9124" t="n">
        <v>-9.862145077992334</v>
      </c>
    </row>
    <row r="9125">
      <c r="A9125" s="3" t="n">
        <v>45392.34077787037</v>
      </c>
      <c r="B9125" t="n">
        <v>0.6009417053499999</v>
      </c>
      <c r="C9125" t="n">
        <v>0.2782913306727279</v>
      </c>
      <c r="D9125" t="n">
        <v>0.3016721673</v>
      </c>
      <c r="E9125" t="n">
        <v>0.01419959487284386</v>
      </c>
      <c r="F9125" t="n">
        <v>-9.540889784999999</v>
      </c>
      <c r="G9125" t="n">
        <v>-9.844268537993267</v>
      </c>
    </row>
    <row r="9126">
      <c r="A9126" s="3" t="n">
        <v>45392.34077898148</v>
      </c>
      <c r="B9126" t="n">
        <v>0.31843173215</v>
      </c>
      <c r="C9126" t="n">
        <v>0.3961487247609567</v>
      </c>
      <c r="D9126" t="n">
        <v>-0.05506433975</v>
      </c>
      <c r="E9126" t="n">
        <v>-0.04785519473717962</v>
      </c>
      <c r="F9126" t="n">
        <v>-9.75397848285</v>
      </c>
      <c r="G9126" t="n">
        <v>-9.848843968849677</v>
      </c>
    </row>
    <row r="9127">
      <c r="A9127" s="3" t="n">
        <v>45392.3407790162</v>
      </c>
      <c r="B9127" t="n">
        <v>0.7445993211999999</v>
      </c>
      <c r="C9127" t="n">
        <v>0.3338877440483692</v>
      </c>
      <c r="D9127" t="n">
        <v>-0.1412549866</v>
      </c>
      <c r="E9127" t="n">
        <v>0.04252152010338009</v>
      </c>
      <c r="F9127" t="n">
        <v>-10.3597058334</v>
      </c>
      <c r="G9127" t="n">
        <v>-9.923812310623104</v>
      </c>
    </row>
    <row r="9128">
      <c r="A9128" s="3" t="n">
        <v>45392.34077956019</v>
      </c>
      <c r="B9128" t="n">
        <v>0.11253130875</v>
      </c>
      <c r="C9128" t="n">
        <v>0.363924781500001</v>
      </c>
      <c r="D9128" t="n">
        <v>0.06943108200000001</v>
      </c>
      <c r="E9128" t="n">
        <v>0.1209492090977859</v>
      </c>
      <c r="F9128" t="n">
        <v>-10.0508551983</v>
      </c>
      <c r="G9128" t="n">
        <v>-10.05744718728324</v>
      </c>
    </row>
    <row r="9129">
      <c r="A9129" s="3" t="n">
        <v>45392.34078011574</v>
      </c>
      <c r="B9129" t="n">
        <v>-0.28251977985</v>
      </c>
      <c r="C9129" t="n">
        <v>0.2449910790001172</v>
      </c>
      <c r="D9129" t="n">
        <v>0.26096476315</v>
      </c>
      <c r="E9129" t="n">
        <v>0.05503256528962718</v>
      </c>
      <c r="F9129" t="n">
        <v>-9.897626292049999</v>
      </c>
      <c r="G9129" t="n">
        <v>-10.09348331143126</v>
      </c>
    </row>
    <row r="9130">
      <c r="A9130" s="3" t="n">
        <v>45392.34078068287</v>
      </c>
      <c r="B9130" t="n">
        <v>0.6081299797999999</v>
      </c>
      <c r="C9130" t="n">
        <v>0.2663265090336837</v>
      </c>
      <c r="D9130" t="n">
        <v>0.02393803265</v>
      </c>
      <c r="E9130" t="n">
        <v>0.01728859818554782</v>
      </c>
      <c r="F9130" t="n">
        <v>-10.1801460719</v>
      </c>
      <c r="G9130" t="n">
        <v>-10.10736961926856</v>
      </c>
    </row>
    <row r="9131">
      <c r="A9131" s="3" t="n">
        <v>45392.34078131944</v>
      </c>
      <c r="B9131" t="n">
        <v>0.3830673623</v>
      </c>
      <c r="C9131" t="n">
        <v>0.3270573323157351</v>
      </c>
      <c r="D9131" t="n">
        <v>0.31843173215</v>
      </c>
      <c r="E9131" t="n">
        <v>0.05899426901503513</v>
      </c>
      <c r="F9131" t="n">
        <v>-10.23281758905</v>
      </c>
      <c r="G9131" t="n">
        <v>-9.996673548487323</v>
      </c>
    </row>
    <row r="9132">
      <c r="A9132" s="3" t="n">
        <v>45392.34078180556</v>
      </c>
      <c r="B9132" t="n">
        <v>0.51954651035</v>
      </c>
      <c r="C9132" t="n">
        <v>0.5224210017662019</v>
      </c>
      <c r="D9132" t="n">
        <v>-0.2346339079</v>
      </c>
      <c r="E9132" t="n">
        <v>0.04631977966212135</v>
      </c>
      <c r="F9132" t="n">
        <v>-9.789890435149999</v>
      </c>
      <c r="G9132" t="n">
        <v>-9.905203632194667</v>
      </c>
    </row>
    <row r="9133">
      <c r="A9133" s="3" t="n">
        <v>45392.34078237269</v>
      </c>
      <c r="B9133" t="n">
        <v>0.4932058484499999</v>
      </c>
      <c r="C9133" t="n">
        <v>0.7516952896996524</v>
      </c>
      <c r="D9133" t="n">
        <v>-0.32561019995</v>
      </c>
      <c r="E9133" t="n">
        <v>0.05886093057808874</v>
      </c>
      <c r="F9133" t="n">
        <v>-9.768345225099999</v>
      </c>
      <c r="G9133" t="n">
        <v>-9.87733800193068</v>
      </c>
    </row>
    <row r="9134">
      <c r="A9134" s="3" t="n">
        <v>45392.34078293981</v>
      </c>
      <c r="B9134" t="n">
        <v>0.9528925672</v>
      </c>
      <c r="C9134" t="n">
        <v>0.8885340834942914</v>
      </c>
      <c r="D9134" t="n">
        <v>0.4118008468</v>
      </c>
      <c r="E9134" t="n">
        <v>0.03947919553030311</v>
      </c>
      <c r="F9134" t="n">
        <v>-9.871295436799999</v>
      </c>
      <c r="G9134" t="n">
        <v>-9.855427408445713</v>
      </c>
    </row>
    <row r="9135">
      <c r="A9135" s="3" t="n">
        <v>45392.34078351852</v>
      </c>
      <c r="B9135" t="n">
        <v>1.00556408435</v>
      </c>
      <c r="C9135" t="n">
        <v>0.8953751705312378</v>
      </c>
      <c r="D9135" t="n">
        <v>0.1053430343</v>
      </c>
      <c r="E9135" t="n">
        <v>0.05304071809207472</v>
      </c>
      <c r="F9135" t="n">
        <v>-9.68694022345</v>
      </c>
      <c r="G9135" t="n">
        <v>-9.840565967564828</v>
      </c>
    </row>
    <row r="9136">
      <c r="A9136" s="3" t="n">
        <v>45392.34078465278</v>
      </c>
      <c r="B9136" t="n">
        <v>1.5059484006</v>
      </c>
      <c r="C9136" t="n">
        <v>1.026526884542893</v>
      </c>
      <c r="D9136" t="n">
        <v>0.1029502117</v>
      </c>
      <c r="E9136" t="n">
        <v>0.1382995503174829</v>
      </c>
      <c r="F9136" t="n">
        <v>-10.06761476315</v>
      </c>
      <c r="G9136" t="n">
        <v>-9.915143392038372</v>
      </c>
    </row>
    <row r="9137">
      <c r="A9137" s="3" t="n">
        <v>45392.34078467593</v>
      </c>
      <c r="B9137" t="n">
        <v>0.6392562868999999</v>
      </c>
      <c r="C9137" t="n">
        <v>1.118968093512707</v>
      </c>
      <c r="D9137" t="n">
        <v>0.31843173215</v>
      </c>
      <c r="E9137" t="n">
        <v>0.234235287007926</v>
      </c>
      <c r="F9137" t="n">
        <v>-9.8736882594</v>
      </c>
      <c r="G9137" t="n">
        <v>-9.99812609851285</v>
      </c>
    </row>
    <row r="9138">
      <c r="A9138" s="3" t="n">
        <v>45392.34078519676</v>
      </c>
      <c r="B9138" t="n">
        <v>0.9193734375</v>
      </c>
      <c r="C9138" t="n">
        <v>1.058616757868534</v>
      </c>
      <c r="D9138" t="n">
        <v>-0.05027869455</v>
      </c>
      <c r="E9138" t="n">
        <v>0.3002738167317025</v>
      </c>
      <c r="F9138" t="n">
        <v>-10.1394484744</v>
      </c>
      <c r="G9138" t="n">
        <v>-10.04070305247695</v>
      </c>
    </row>
    <row r="9139">
      <c r="A9139" s="3" t="n">
        <v>45392.34078576389</v>
      </c>
      <c r="B9139" t="n">
        <v>1.0606284241</v>
      </c>
      <c r="C9139" t="n">
        <v>0.9766726876397464</v>
      </c>
      <c r="D9139" t="n">
        <v>0.29209107025</v>
      </c>
      <c r="E9139" t="n">
        <v>0.2369313614002337</v>
      </c>
      <c r="F9139" t="n">
        <v>-10.1729676041</v>
      </c>
      <c r="G9139" t="n">
        <v>-10.05991240536238</v>
      </c>
    </row>
    <row r="9140">
      <c r="A9140" s="3" t="n">
        <v>45392.34078689814</v>
      </c>
      <c r="B9140" t="n">
        <v>1.23541234705</v>
      </c>
      <c r="C9140" t="n">
        <v>0.9080160338185339</v>
      </c>
      <c r="D9140" t="n">
        <v>0.5961560601499999</v>
      </c>
      <c r="E9140" t="n">
        <v>0.174927570942075</v>
      </c>
      <c r="F9140" t="n">
        <v>-10.13226019995</v>
      </c>
      <c r="G9140" t="n">
        <v>-10.06500836588581</v>
      </c>
    </row>
    <row r="9141">
      <c r="A9141" s="3" t="n">
        <v>45392.34078744213</v>
      </c>
      <c r="B9141" t="n">
        <v>0.87148756555</v>
      </c>
      <c r="C9141" t="n">
        <v>0.8243353636040816</v>
      </c>
      <c r="D9141" t="n">
        <v>0.01915238745</v>
      </c>
      <c r="E9141" t="n">
        <v>0.1574754600118885</v>
      </c>
      <c r="F9141" t="n">
        <v>-9.849750226749999</v>
      </c>
      <c r="G9141" t="n">
        <v>-10.06102981483861</v>
      </c>
    </row>
    <row r="9142">
      <c r="A9142" s="3" t="n">
        <v>45392.3407875</v>
      </c>
      <c r="B9142" t="n">
        <v>0.36152215225</v>
      </c>
      <c r="C9142" t="n">
        <v>0.9551898378256438</v>
      </c>
      <c r="D9142" t="n">
        <v>0.2705458602</v>
      </c>
      <c r="E9142" t="n">
        <v>0.1104893767735434</v>
      </c>
      <c r="F9142" t="n">
        <v>-10.0436767305</v>
      </c>
      <c r="G9142" t="n">
        <v>-10.01915523646401</v>
      </c>
    </row>
    <row r="9143">
      <c r="A9143" s="3" t="n">
        <v>45392.34078802083</v>
      </c>
      <c r="B9143" t="n">
        <v>1.00795690695</v>
      </c>
      <c r="C9143" t="n">
        <v>0.8153830579796062</v>
      </c>
      <c r="D9143" t="n">
        <v>-0.28969824765</v>
      </c>
      <c r="E9143" t="n">
        <v>0.05469696755384625</v>
      </c>
      <c r="F9143" t="n">
        <v>-9.99579085855</v>
      </c>
      <c r="G9143" t="n">
        <v>-9.977616370121822</v>
      </c>
    </row>
    <row r="9144">
      <c r="A9144" s="3" t="n">
        <v>45392.34078858796</v>
      </c>
      <c r="B9144" t="n">
        <v>0.73980386935</v>
      </c>
      <c r="C9144" t="n">
        <v>0.6501897644177175</v>
      </c>
      <c r="D9144" t="n">
        <v>-0.18196239075</v>
      </c>
      <c r="E9144" t="n">
        <v>0.08550932469790232</v>
      </c>
      <c r="F9144" t="n">
        <v>-10.002979133</v>
      </c>
      <c r="G9144" t="n">
        <v>-9.972236542512848</v>
      </c>
    </row>
    <row r="9145">
      <c r="A9145" s="3" t="n">
        <v>45392.34078914352</v>
      </c>
      <c r="B9145" t="n">
        <v>0.7661445312499999</v>
      </c>
      <c r="C9145" t="n">
        <v>0.5390795512634048</v>
      </c>
      <c r="D9145" t="n">
        <v>0.4477127990999999</v>
      </c>
      <c r="E9145" t="n">
        <v>0.06822486405000017</v>
      </c>
      <c r="F9145" t="n">
        <v>-10.12747455475</v>
      </c>
      <c r="G9145" t="n">
        <v>-10.0298309522442</v>
      </c>
    </row>
    <row r="9146">
      <c r="A9146" s="3" t="n">
        <v>45392.34078971065</v>
      </c>
      <c r="B9146" t="n">
        <v>0.8954354048499999</v>
      </c>
      <c r="C9146" t="n">
        <v>0.5160931979905607</v>
      </c>
      <c r="D9146" t="n">
        <v>0.0023928226</v>
      </c>
      <c r="E9146" t="n">
        <v>0.07396182287797221</v>
      </c>
      <c r="F9146" t="n">
        <v>-9.742004563199998</v>
      </c>
      <c r="G9146" t="n">
        <v>-10.0879608644998</v>
      </c>
    </row>
    <row r="9147">
      <c r="A9147" s="3" t="n">
        <v>45392.34079083333</v>
      </c>
      <c r="B9147" t="n">
        <v>-0.2705458602</v>
      </c>
      <c r="C9147" t="n">
        <v>0.5440481167741273</v>
      </c>
      <c r="D9147" t="n">
        <v>0.08858346944999999</v>
      </c>
      <c r="E9147" t="n">
        <v>0.09820518751876479</v>
      </c>
      <c r="F9147" t="n">
        <v>-10.2423986861</v>
      </c>
      <c r="G9147" t="n">
        <v>-10.0811134454301</v>
      </c>
    </row>
    <row r="9148">
      <c r="A9148" s="3" t="n">
        <v>45392.34079086805</v>
      </c>
      <c r="B9148" t="n">
        <v>0.3663176041</v>
      </c>
      <c r="C9148" t="n">
        <v>0.4905384396500013</v>
      </c>
      <c r="D9148" t="n">
        <v>0.6105228023999999</v>
      </c>
      <c r="E9148" t="n">
        <v>0.09707769708065293</v>
      </c>
      <c r="F9148" t="n">
        <v>-10.13226019995</v>
      </c>
      <c r="G9148" t="n">
        <v>-10.04752653783441</v>
      </c>
    </row>
    <row r="9149">
      <c r="A9149" s="3" t="n">
        <v>45392.34079140046</v>
      </c>
      <c r="B9149" t="n">
        <v>0.7038919170499999</v>
      </c>
      <c r="C9149" t="n">
        <v>0.578041623165969</v>
      </c>
      <c r="D9149" t="n">
        <v>-0.4357486861</v>
      </c>
      <c r="E9149" t="n">
        <v>0.1170576149191145</v>
      </c>
      <c r="F9149" t="n">
        <v>-10.2208436694</v>
      </c>
      <c r="G9149" t="n">
        <v>-10.0470071511336</v>
      </c>
    </row>
    <row r="9150">
      <c r="A9150" s="3" t="n">
        <v>45392.34079200232</v>
      </c>
      <c r="B9150" t="n">
        <v>0.7469921438</v>
      </c>
      <c r="C9150" t="n">
        <v>0.4803583597329849</v>
      </c>
      <c r="D9150" t="n">
        <v>-0.1340765188</v>
      </c>
      <c r="E9150" t="n">
        <v>0.05412152979055959</v>
      </c>
      <c r="F9150" t="n">
        <v>-9.921574131349999</v>
      </c>
      <c r="G9150" t="n">
        <v>-10.00167402561436</v>
      </c>
    </row>
    <row r="9151">
      <c r="A9151" s="3" t="n">
        <v>45392.34079253472</v>
      </c>
      <c r="B9151" t="n">
        <v>0.8379684358499999</v>
      </c>
      <c r="C9151" t="n">
        <v>0.460210974486831</v>
      </c>
      <c r="D9151" t="n">
        <v>0.32561019995</v>
      </c>
      <c r="E9151" t="n">
        <v>0.05968046020314702</v>
      </c>
      <c r="F9151" t="n">
        <v>-9.842561952300001</v>
      </c>
      <c r="G9151" t="n">
        <v>-9.962891879451078</v>
      </c>
    </row>
    <row r="9152">
      <c r="A9152" s="3" t="n">
        <v>45392.34079365741</v>
      </c>
      <c r="B9152" t="n">
        <v>0.52672497815</v>
      </c>
      <c r="C9152" t="n">
        <v>0.651340959974827</v>
      </c>
      <c r="D9152" t="n">
        <v>-0.14605043845</v>
      </c>
      <c r="E9152" t="n">
        <v>-0.03997784882424255</v>
      </c>
      <c r="F9152" t="n">
        <v>-9.830588032649999</v>
      </c>
      <c r="G9152" t="n">
        <v>-9.92869177048884</v>
      </c>
    </row>
    <row r="9153">
      <c r="A9153" s="3" t="n">
        <v>45392.34079422454</v>
      </c>
      <c r="B9153" t="n">
        <v>0.48842020325</v>
      </c>
      <c r="C9153" t="n">
        <v>0.6152213764348502</v>
      </c>
      <c r="D9153" t="n">
        <v>0.4429271538999999</v>
      </c>
      <c r="E9153" t="n">
        <v>-0.05721729946317035</v>
      </c>
      <c r="F9153" t="n">
        <v>-10.12268890955</v>
      </c>
      <c r="G9153" t="n">
        <v>-9.964755417262964</v>
      </c>
    </row>
    <row r="9154">
      <c r="A9154" s="3" t="n">
        <v>45392.34079480324</v>
      </c>
      <c r="B9154" t="n">
        <v>-0.15083608365</v>
      </c>
      <c r="C9154" t="n">
        <v>0.6637418003600252</v>
      </c>
      <c r="D9154" t="n">
        <v>-0.3375841196</v>
      </c>
      <c r="E9154" t="n">
        <v>-0.003784521105011672</v>
      </c>
      <c r="F9154" t="n">
        <v>-9.8114356452</v>
      </c>
      <c r="G9154" t="n">
        <v>-10.00544579121658</v>
      </c>
    </row>
    <row r="9155">
      <c r="A9155" s="3" t="n">
        <v>45392.3407953588</v>
      </c>
      <c r="B9155" t="n">
        <v>1.1180953931</v>
      </c>
      <c r="C9155" t="n">
        <v>0.6840612020193492</v>
      </c>
      <c r="D9155" t="n">
        <v>-0.22505281085</v>
      </c>
      <c r="E9155" t="n">
        <v>-0.1112551412685318</v>
      </c>
      <c r="F9155" t="n">
        <v>-10.07000758575</v>
      </c>
      <c r="G9155" t="n">
        <v>-10.0764569096921</v>
      </c>
    </row>
    <row r="9156">
      <c r="A9156" s="3" t="n">
        <v>45392.34079646991</v>
      </c>
      <c r="B9156" t="n">
        <v>1.4245532056</v>
      </c>
      <c r="C9156" t="n">
        <v>0.8811442126658533</v>
      </c>
      <c r="D9156" t="n">
        <v>-0.24900065015</v>
      </c>
      <c r="E9156" t="n">
        <v>-0.1997612319067605</v>
      </c>
      <c r="F9156" t="n">
        <v>-10.40041323755</v>
      </c>
      <c r="G9156" t="n">
        <v>-10.11119814457229</v>
      </c>
    </row>
    <row r="9157">
      <c r="A9157" s="3" t="n">
        <v>45392.34079650463</v>
      </c>
      <c r="B9157" t="n">
        <v>0.7230443045</v>
      </c>
      <c r="C9157" t="n">
        <v>1.073667816842077</v>
      </c>
      <c r="D9157" t="n">
        <v>0.1987219556</v>
      </c>
      <c r="E9157" t="n">
        <v>-0.0901521677008161</v>
      </c>
      <c r="F9157" t="n">
        <v>-10.084374328</v>
      </c>
      <c r="G9157" t="n">
        <v>-10.14048660774059</v>
      </c>
    </row>
    <row r="9158">
      <c r="A9158" s="3" t="n">
        <v>45392.34079704861</v>
      </c>
      <c r="B9158" t="n">
        <v>1.14681907095</v>
      </c>
      <c r="C9158" t="n">
        <v>1.084193255426227</v>
      </c>
      <c r="D9158" t="n">
        <v>-0.29687671545</v>
      </c>
      <c r="E9158" t="n">
        <v>-0.02518580885104903</v>
      </c>
      <c r="F9158" t="n">
        <v>-10.05804347275</v>
      </c>
      <c r="G9158" t="n">
        <v>-10.08586052695049</v>
      </c>
    </row>
    <row r="9159">
      <c r="A9159" s="3" t="n">
        <v>45392.3407981713</v>
      </c>
      <c r="B9159" t="n">
        <v>0.8834614852</v>
      </c>
      <c r="C9159" t="n">
        <v>1.104720516918768</v>
      </c>
      <c r="D9159" t="n">
        <v>-0.06943108200000001</v>
      </c>
      <c r="E9159" t="n">
        <v>0.1298793411779724</v>
      </c>
      <c r="F9159" t="n">
        <v>-10.0460695531</v>
      </c>
      <c r="G9159" t="n">
        <v>-10.11689123635749</v>
      </c>
    </row>
    <row r="9160">
      <c r="A9160" s="3" t="n">
        <v>45392.34079821759</v>
      </c>
      <c r="B9160" t="n">
        <v>1.6352392742</v>
      </c>
      <c r="C9160" t="n">
        <v>0.983759718143709</v>
      </c>
      <c r="D9160" t="n">
        <v>0.28730542505</v>
      </c>
      <c r="E9160" t="n">
        <v>0.1832828596013991</v>
      </c>
      <c r="F9160" t="n">
        <v>-10.06761476315</v>
      </c>
      <c r="G9160" t="n">
        <v>-10.09263152730003</v>
      </c>
    </row>
    <row r="9161">
      <c r="A9161" s="3" t="n">
        <v>45392.34079872685</v>
      </c>
      <c r="B9161" t="n">
        <v>0.6057371572</v>
      </c>
      <c r="C9161" t="n">
        <v>0.882349881992077</v>
      </c>
      <c r="D9161" t="n">
        <v>0.6536132225</v>
      </c>
      <c r="E9161" t="n">
        <v>0.1691915950650354</v>
      </c>
      <c r="F9161" t="n">
        <v>-10.1131078125</v>
      </c>
      <c r="G9161" t="n">
        <v>-10.04278224515154</v>
      </c>
    </row>
    <row r="9162">
      <c r="A9162" s="3" t="n">
        <v>45392.34079930556</v>
      </c>
      <c r="B9162" t="n">
        <v>0.39025563675</v>
      </c>
      <c r="C9162" t="n">
        <v>0.979341513717835</v>
      </c>
      <c r="D9162" t="n">
        <v>0.08619064685</v>
      </c>
      <c r="E9162" t="n">
        <v>0.1320158193185318</v>
      </c>
      <c r="F9162" t="n">
        <v>-9.9072073891</v>
      </c>
      <c r="G9162" t="n">
        <v>-10.07553700477532</v>
      </c>
    </row>
    <row r="9163">
      <c r="A9163" s="3" t="n">
        <v>45392.34079987268</v>
      </c>
      <c r="B9163" t="n">
        <v>1.20667886255</v>
      </c>
      <c r="C9163" t="n">
        <v>0.8806160937032659</v>
      </c>
      <c r="D9163" t="n">
        <v>-0.04069759749999999</v>
      </c>
      <c r="E9163" t="n">
        <v>0.1007458642264572</v>
      </c>
      <c r="F9163" t="n">
        <v>-10.3525273656</v>
      </c>
      <c r="G9163" t="n">
        <v>-10.10642109447812</v>
      </c>
    </row>
    <row r="9164">
      <c r="A9164" s="3" t="n">
        <v>45392.34080042824</v>
      </c>
      <c r="B9164" t="n">
        <v>1.00795690695</v>
      </c>
      <c r="C9164" t="n">
        <v>0.7744235612044311</v>
      </c>
      <c r="D9164" t="n">
        <v>-0.03591195229999999</v>
      </c>
      <c r="E9164" t="n">
        <v>0.01472734808624711</v>
      </c>
      <c r="F9164" t="n">
        <v>-10.06282911795</v>
      </c>
      <c r="G9164" t="n">
        <v>-10.11901143865935</v>
      </c>
    </row>
    <row r="9165">
      <c r="A9165" s="3" t="n">
        <v>45392.34080100695</v>
      </c>
      <c r="B9165" t="n">
        <v>0.58897759235</v>
      </c>
      <c r="C9165" t="n">
        <v>0.7353519474212142</v>
      </c>
      <c r="D9165" t="n">
        <v>-0.1675956485</v>
      </c>
      <c r="E9165" t="n">
        <v>0.008258639437412601</v>
      </c>
      <c r="F9165" t="n">
        <v>-9.947904986600001</v>
      </c>
      <c r="G9165" t="n">
        <v>-10.10795559518021</v>
      </c>
    </row>
    <row r="9166">
      <c r="A9166" s="3" t="n">
        <v>45392.3408015625</v>
      </c>
      <c r="B9166" t="n">
        <v>1.2521719119</v>
      </c>
      <c r="C9166" t="n">
        <v>0.8451881190111913</v>
      </c>
      <c r="D9166" t="n">
        <v>0.1101286795</v>
      </c>
      <c r="E9166" t="n">
        <v>0.0661266066991843</v>
      </c>
      <c r="F9166" t="n">
        <v>-10.23042476645</v>
      </c>
      <c r="G9166" t="n">
        <v>-10.12454163490166</v>
      </c>
    </row>
    <row r="9167">
      <c r="A9167" s="3" t="n">
        <v>45392.34080212963</v>
      </c>
      <c r="B9167" t="n">
        <v>0.265760215</v>
      </c>
      <c r="C9167" t="n">
        <v>0.9080957214220304</v>
      </c>
      <c r="D9167" t="n">
        <v>0.01675956485</v>
      </c>
      <c r="E9167" t="n">
        <v>0.2100020261883456</v>
      </c>
      <c r="F9167" t="n">
        <v>-10.1873245397</v>
      </c>
      <c r="G9167" t="n">
        <v>-10.12160082858651</v>
      </c>
    </row>
    <row r="9168">
      <c r="A9168" s="3" t="n">
        <v>45392.34080268518</v>
      </c>
      <c r="B9168" t="n">
        <v>0.7110801915</v>
      </c>
      <c r="C9168" t="n">
        <v>0.8889808689820538</v>
      </c>
      <c r="D9168" t="n">
        <v>0.5171438811</v>
      </c>
      <c r="E9168" t="n">
        <v>0.3387640036087421</v>
      </c>
      <c r="F9168" t="n">
        <v>-10.014943246</v>
      </c>
      <c r="G9168" t="n">
        <v>-10.07981149263115</v>
      </c>
    </row>
    <row r="9169">
      <c r="A9169" s="3" t="n">
        <v>45392.34080326389</v>
      </c>
      <c r="B9169" t="n">
        <v>1.3694790592</v>
      </c>
      <c r="C9169" t="n">
        <v>0.8136388915576944</v>
      </c>
      <c r="D9169" t="n">
        <v>0.7158658366999999</v>
      </c>
      <c r="E9169" t="n">
        <v>0.4644184616639873</v>
      </c>
      <c r="F9169" t="n">
        <v>-10.0436767305</v>
      </c>
      <c r="G9169" t="n">
        <v>-10.12307397486297</v>
      </c>
    </row>
    <row r="9170">
      <c r="A9170" s="3" t="n">
        <v>45392.34080381945</v>
      </c>
      <c r="B9170" t="n">
        <v>0.9935901646999999</v>
      </c>
      <c r="C9170" t="n">
        <v>0.9655612274252939</v>
      </c>
      <c r="D9170" t="n">
        <v>0.4070152016</v>
      </c>
      <c r="E9170" t="n">
        <v>0.5155125940200481</v>
      </c>
      <c r="F9170" t="n">
        <v>-10.1801460719</v>
      </c>
      <c r="G9170" t="n">
        <v>-10.0400921370428</v>
      </c>
    </row>
    <row r="9171">
      <c r="A9171" s="3" t="n">
        <v>45392.34080438657</v>
      </c>
      <c r="B9171" t="n">
        <v>1.20189321735</v>
      </c>
      <c r="C9171" t="n">
        <v>1.14672879947949</v>
      </c>
      <c r="D9171" t="n">
        <v>0.34955803925</v>
      </c>
      <c r="E9171" t="n">
        <v>0.4445971189561784</v>
      </c>
      <c r="F9171" t="n">
        <v>-9.943119341399999</v>
      </c>
      <c r="G9171" t="n">
        <v>-9.988278827494081</v>
      </c>
    </row>
    <row r="9172">
      <c r="A9172" s="3" t="n">
        <v>45392.340805</v>
      </c>
      <c r="B9172" t="n">
        <v>0.82839714545</v>
      </c>
      <c r="C9172" t="n">
        <v>1.239762796439514</v>
      </c>
      <c r="D9172" t="n">
        <v>0.49799149365</v>
      </c>
      <c r="E9172" t="n">
        <v>0.3522609257208634</v>
      </c>
      <c r="F9172" t="n">
        <v>-10.03409563345</v>
      </c>
      <c r="G9172" t="n">
        <v>-9.968801266160051</v>
      </c>
    </row>
    <row r="9173">
      <c r="A9173" s="3" t="n">
        <v>45392.34080552083</v>
      </c>
      <c r="B9173" t="n">
        <v>0.7254469337499999</v>
      </c>
      <c r="C9173" t="n">
        <v>1.360802048414573</v>
      </c>
      <c r="D9173" t="n">
        <v>0.32082455475</v>
      </c>
      <c r="E9173" t="n">
        <v>0.1645877500688815</v>
      </c>
      <c r="F9173" t="n">
        <v>-9.950297809199999</v>
      </c>
      <c r="G9173" t="n">
        <v>-9.951628930496415</v>
      </c>
    </row>
    <row r="9174">
      <c r="A9174" s="3" t="n">
        <v>45392.34080607639</v>
      </c>
      <c r="B9174" t="n">
        <v>2.3439266431</v>
      </c>
      <c r="C9174" t="n">
        <v>1.282224470832638</v>
      </c>
      <c r="D9174" t="n">
        <v>-0.08858346944999999</v>
      </c>
      <c r="E9174" t="n">
        <v>0.1247336844841495</v>
      </c>
      <c r="F9174" t="n">
        <v>-9.581597189149999</v>
      </c>
      <c r="G9174" t="n">
        <v>-9.888508667794316</v>
      </c>
    </row>
    <row r="9175">
      <c r="A9175" s="3" t="n">
        <v>45392.34080664351</v>
      </c>
      <c r="B9175" t="n">
        <v>1.422160383</v>
      </c>
      <c r="C9175" t="n">
        <v>1.185000176907113</v>
      </c>
      <c r="D9175" t="n">
        <v>-0.11970977655</v>
      </c>
      <c r="E9175" t="n">
        <v>0.09239215286048974</v>
      </c>
      <c r="F9175" t="n">
        <v>-10.20408410455</v>
      </c>
      <c r="G9175" t="n">
        <v>-9.863333739981496</v>
      </c>
    </row>
    <row r="9176">
      <c r="A9176" s="3" t="n">
        <v>45392.34080719907</v>
      </c>
      <c r="B9176" t="n">
        <v>0.4764462836</v>
      </c>
      <c r="C9176" t="n">
        <v>1.037635098733336</v>
      </c>
      <c r="D9176" t="n">
        <v>0.05267151714999999</v>
      </c>
      <c r="E9176" t="n">
        <v>0.01507421546876457</v>
      </c>
      <c r="F9176" t="n">
        <v>-9.861714339749998</v>
      </c>
      <c r="G9176" t="n">
        <v>-9.875728842676368</v>
      </c>
    </row>
    <row r="9177">
      <c r="A9177" s="3" t="n">
        <v>45392.3408077662</v>
      </c>
      <c r="B9177" t="n">
        <v>1.61130124155</v>
      </c>
      <c r="C9177" t="n">
        <v>0.8941002603125899</v>
      </c>
      <c r="D9177" t="n">
        <v>0.0622526142</v>
      </c>
      <c r="E9177" t="n">
        <v>0.02955134539440564</v>
      </c>
      <c r="F9177" t="n">
        <v>-9.835383484500001</v>
      </c>
      <c r="G9177" t="n">
        <v>-9.927247221226718</v>
      </c>
    </row>
    <row r="9178">
      <c r="A9178" s="3" t="n">
        <v>45392.34080833333</v>
      </c>
      <c r="B9178" t="n">
        <v>-0.16040737405</v>
      </c>
      <c r="C9178" t="n">
        <v>0.6702665829306547</v>
      </c>
      <c r="D9178" t="n">
        <v>0.4668651865499999</v>
      </c>
      <c r="E9178" t="n">
        <v>0.1080120661120049</v>
      </c>
      <c r="F9178" t="n">
        <v>-9.8449547749</v>
      </c>
      <c r="G9178" t="n">
        <v>-10.02770844115061</v>
      </c>
    </row>
    <row r="9179">
      <c r="A9179" s="3" t="n">
        <v>45392.34080890047</v>
      </c>
      <c r="B9179" t="n">
        <v>0.3040649899</v>
      </c>
      <c r="C9179" t="n">
        <v>0.3859084105251759</v>
      </c>
      <c r="D9179" t="n">
        <v>-0.1747741163</v>
      </c>
      <c r="E9179" t="n">
        <v>0.2013638991130542</v>
      </c>
      <c r="F9179" t="n">
        <v>-10.1466269422</v>
      </c>
      <c r="G9179" t="n">
        <v>-10.13402441399909</v>
      </c>
    </row>
    <row r="9180">
      <c r="A9180" s="3" t="n">
        <v>45392.34081003472</v>
      </c>
      <c r="B9180" t="n">
        <v>0.6536132225</v>
      </c>
      <c r="C9180" t="n">
        <v>0.4589840002706306</v>
      </c>
      <c r="D9180" t="n">
        <v>0.06943108200000001</v>
      </c>
      <c r="E9180" t="n">
        <v>0.2212765876796044</v>
      </c>
      <c r="F9180" t="n">
        <v>-10.1178934577</v>
      </c>
      <c r="G9180" t="n">
        <v>-10.04399998420084</v>
      </c>
    </row>
    <row r="9181">
      <c r="A9181" s="3" t="n">
        <v>45392.34081006944</v>
      </c>
      <c r="B9181" t="n">
        <v>0.5027869455</v>
      </c>
      <c r="C9181" t="n">
        <v>0.4832052142264582</v>
      </c>
      <c r="D9181" t="n">
        <v>0.5123582359</v>
      </c>
      <c r="E9181" t="n">
        <v>0.1435970843600237</v>
      </c>
      <c r="F9181" t="n">
        <v>-10.3453488978</v>
      </c>
      <c r="G9181" t="n">
        <v>-10.06626702312509</v>
      </c>
    </row>
    <row r="9182">
      <c r="A9182" s="3" t="n">
        <v>45392.34081114583</v>
      </c>
      <c r="B9182" t="n">
        <v>0.5171438811</v>
      </c>
      <c r="C9182" t="n">
        <v>0.4196327940954557</v>
      </c>
      <c r="D9182" t="n">
        <v>0.1364693414</v>
      </c>
      <c r="E9182" t="n">
        <v>0.03927378164475533</v>
      </c>
      <c r="F9182" t="n">
        <v>-10.1202862803</v>
      </c>
      <c r="G9182" t="n">
        <v>-10.05157711861156</v>
      </c>
    </row>
    <row r="9183">
      <c r="A9183" s="3" t="n">
        <v>45392.34081118055</v>
      </c>
      <c r="B9183" t="n">
        <v>0.5937632375499999</v>
      </c>
      <c r="C9183" t="n">
        <v>0.6050187800836846</v>
      </c>
      <c r="D9183" t="n">
        <v>0.009581097049999999</v>
      </c>
      <c r="E9183" t="n">
        <v>-0.006416886561305389</v>
      </c>
      <c r="F9183" t="n">
        <v>-9.85214304935</v>
      </c>
      <c r="G9183" t="n">
        <v>-9.948800226306204</v>
      </c>
    </row>
    <row r="9184">
      <c r="A9184" s="3" t="n">
        <v>45392.34081171297</v>
      </c>
      <c r="B9184" t="n">
        <v>0.7302325789499999</v>
      </c>
      <c r="C9184" t="n">
        <v>0.5957602280954561</v>
      </c>
      <c r="D9184" t="n">
        <v>-0.18674803595</v>
      </c>
      <c r="E9184" t="n">
        <v>-0.04468584090058291</v>
      </c>
      <c r="F9184" t="n">
        <v>-9.435546750699999</v>
      </c>
      <c r="G9184" t="n">
        <v>-9.846960200536042</v>
      </c>
    </row>
    <row r="9185">
      <c r="A9185" s="3" t="n">
        <v>45392.34081228009</v>
      </c>
      <c r="B9185" t="n">
        <v>0.28730542505</v>
      </c>
      <c r="C9185" t="n">
        <v>0.5520836720685329</v>
      </c>
      <c r="D9185" t="n">
        <v>-0.34715541</v>
      </c>
      <c r="E9185" t="n">
        <v>-0.06743416003251768</v>
      </c>
      <c r="F9185" t="n">
        <v>-10.0867671506</v>
      </c>
      <c r="G9185" t="n">
        <v>-9.830369017466694</v>
      </c>
    </row>
    <row r="9186">
      <c r="A9186" s="3" t="n">
        <v>45392.34081284722</v>
      </c>
      <c r="B9186" t="n">
        <v>0.6320680124499999</v>
      </c>
      <c r="C9186" t="n">
        <v>0.5427953800997682</v>
      </c>
      <c r="D9186" t="n">
        <v>-0.0622526142</v>
      </c>
      <c r="E9186" t="n">
        <v>-0.0616747762076925</v>
      </c>
      <c r="F9186" t="n">
        <v>-9.85692869455</v>
      </c>
      <c r="G9186" t="n">
        <v>-9.8151379641759</v>
      </c>
    </row>
    <row r="9187">
      <c r="A9187" s="3" t="n">
        <v>45392.34081341435</v>
      </c>
      <c r="B9187" t="n">
        <v>0.7182586593</v>
      </c>
      <c r="C9187" t="n">
        <v>0.6037115010622394</v>
      </c>
      <c r="D9187" t="n">
        <v>0.26335758575</v>
      </c>
      <c r="E9187" t="n">
        <v>-0.02720238983717958</v>
      </c>
      <c r="F9187" t="n">
        <v>-9.6630021908</v>
      </c>
      <c r="G9187" t="n">
        <v>-9.903400557294782</v>
      </c>
    </row>
    <row r="9188">
      <c r="A9188" s="3" t="n">
        <v>45392.34081396991</v>
      </c>
      <c r="B9188" t="n">
        <v>0.6703727873499999</v>
      </c>
      <c r="C9188" t="n">
        <v>0.7010919241707478</v>
      </c>
      <c r="D9188" t="n">
        <v>-0.1364693414</v>
      </c>
      <c r="E9188" t="n">
        <v>0.0808263864406762</v>
      </c>
      <c r="F9188" t="n">
        <v>-10.1131078125</v>
      </c>
      <c r="G9188" t="n">
        <v>-9.962116376884062</v>
      </c>
    </row>
    <row r="9189">
      <c r="A9189" s="3" t="n">
        <v>45392.34081453703</v>
      </c>
      <c r="B9189" t="n">
        <v>0.4836247513999999</v>
      </c>
      <c r="C9189" t="n">
        <v>0.8237324260740115</v>
      </c>
      <c r="D9189" t="n">
        <v>0.53151062335</v>
      </c>
      <c r="E9189" t="n">
        <v>0.1758200446700471</v>
      </c>
      <c r="F9189" t="n">
        <v>-10.16338650705</v>
      </c>
      <c r="G9189" t="n">
        <v>-10.02933314474525</v>
      </c>
    </row>
    <row r="9190">
      <c r="A9190" s="3" t="n">
        <v>45392.34081568287</v>
      </c>
      <c r="B9190" t="n">
        <v>0.8690947429499999</v>
      </c>
      <c r="C9190" t="n">
        <v>0.8711873540477879</v>
      </c>
      <c r="D9190" t="n">
        <v>0.07901217904999999</v>
      </c>
      <c r="E9190" t="n">
        <v>0.2491025112977863</v>
      </c>
      <c r="F9190" t="n">
        <v>-9.950297809199999</v>
      </c>
      <c r="G9190" t="n">
        <v>-9.999833095673921</v>
      </c>
    </row>
    <row r="9191">
      <c r="A9191" s="3" t="n">
        <v>45392.34081570602</v>
      </c>
      <c r="B9191" t="n">
        <v>1.2856910416</v>
      </c>
      <c r="C9191" t="n">
        <v>0.8201225959230791</v>
      </c>
      <c r="D9191" t="n">
        <v>-0.0311263071</v>
      </c>
      <c r="E9191" t="n">
        <v>0.2821709465656185</v>
      </c>
      <c r="F9191" t="n">
        <v>-10.09156260245</v>
      </c>
      <c r="G9191" t="n">
        <v>-10.03247001548243</v>
      </c>
    </row>
    <row r="9192">
      <c r="A9192" s="3" t="n">
        <v>45392.34081679398</v>
      </c>
      <c r="B9192" t="n">
        <v>1.00556408435</v>
      </c>
      <c r="C9192" t="n">
        <v>0.7978498421678344</v>
      </c>
      <c r="D9192" t="n">
        <v>0.59137041495</v>
      </c>
      <c r="E9192" t="n">
        <v>0.325188742593241</v>
      </c>
      <c r="F9192" t="n">
        <v>-9.842561952300001</v>
      </c>
      <c r="G9192" t="n">
        <v>-10.06261302876017</v>
      </c>
    </row>
    <row r="9193">
      <c r="A9193" s="3" t="n">
        <v>45392.34081734953</v>
      </c>
      <c r="B9193" t="n">
        <v>0.7469921438</v>
      </c>
      <c r="C9193" t="n">
        <v>0.9153001574141051</v>
      </c>
      <c r="D9193" t="n">
        <v>0.21548152045</v>
      </c>
      <c r="E9193" t="n">
        <v>0.2960722958381128</v>
      </c>
      <c r="F9193" t="n">
        <v>-10.141841297</v>
      </c>
      <c r="G9193" t="n">
        <v>-10.04377253392695</v>
      </c>
    </row>
    <row r="9194">
      <c r="A9194" s="3" t="n">
        <v>45392.3408184838</v>
      </c>
      <c r="B9194" t="n">
        <v>0.3423697648</v>
      </c>
      <c r="C9194" t="n">
        <v>0.9254798258632893</v>
      </c>
      <c r="D9194" t="n">
        <v>0.33039584515</v>
      </c>
      <c r="E9194" t="n">
        <v>0.1256595328251751</v>
      </c>
      <c r="F9194" t="n">
        <v>-9.986219568149998</v>
      </c>
      <c r="G9194" t="n">
        <v>-10.01629265475562</v>
      </c>
    </row>
    <row r="9195">
      <c r="A9195" s="3" t="n">
        <v>45392.34081850694</v>
      </c>
      <c r="B9195" t="n">
        <v>0.8547280007</v>
      </c>
      <c r="C9195" t="n">
        <v>0.8872495495002355</v>
      </c>
      <c r="D9195" t="n">
        <v>0.265760215</v>
      </c>
      <c r="E9195" t="n">
        <v>0.1239962655509327</v>
      </c>
      <c r="F9195" t="n">
        <v>-10.02452434305</v>
      </c>
      <c r="G9195" t="n">
        <v>-9.992763072507021</v>
      </c>
    </row>
    <row r="9196">
      <c r="A9196" s="3" t="n">
        <v>45392.34081905093</v>
      </c>
      <c r="B9196" t="n">
        <v>1.13724778055</v>
      </c>
      <c r="C9196" t="n">
        <v>0.8102050553423099</v>
      </c>
      <c r="D9196" t="n">
        <v>-0.01197391965</v>
      </c>
      <c r="E9196" t="n">
        <v>0.0508367820863638</v>
      </c>
      <c r="F9196" t="n">
        <v>-10.12747455475</v>
      </c>
      <c r="G9196" t="n">
        <v>-9.983269160918793</v>
      </c>
    </row>
    <row r="9197">
      <c r="A9197" s="3" t="n">
        <v>45392.34082017361</v>
      </c>
      <c r="B9197" t="n">
        <v>1.41257928595</v>
      </c>
      <c r="C9197" t="n">
        <v>0.8678789240839184</v>
      </c>
      <c r="D9197" t="n">
        <v>-0.52433215555</v>
      </c>
      <c r="E9197" t="n">
        <v>-0.07290889955477881</v>
      </c>
      <c r="F9197" t="n">
        <v>-9.914385856899999</v>
      </c>
      <c r="G9197" t="n">
        <v>-9.914484289149211</v>
      </c>
    </row>
    <row r="9198">
      <c r="A9198" s="3" t="n">
        <v>45392.34082020833</v>
      </c>
      <c r="B9198" t="n">
        <v>0.4429271538999999</v>
      </c>
      <c r="C9198" t="n">
        <v>0.8443101609539652</v>
      </c>
      <c r="D9198" t="n">
        <v>-0.1747741163</v>
      </c>
      <c r="E9198" t="n">
        <v>-0.08603502057214477</v>
      </c>
      <c r="F9198" t="n">
        <v>-9.65342109375</v>
      </c>
      <c r="G9198" t="n">
        <v>-9.852401519726602</v>
      </c>
    </row>
    <row r="9199">
      <c r="A9199" s="3" t="n">
        <v>45392.34082074074</v>
      </c>
      <c r="B9199" t="n">
        <v>0.80444930615</v>
      </c>
      <c r="C9199" t="n">
        <v>0.8540662918479045</v>
      </c>
      <c r="D9199" t="n">
        <v>0.31843173215</v>
      </c>
      <c r="E9199" t="n">
        <v>-0.1495448747333338</v>
      </c>
      <c r="F9199" t="n">
        <v>-9.847347597500001</v>
      </c>
      <c r="G9199" t="n">
        <v>-9.799588800532195</v>
      </c>
    </row>
    <row r="9200">
      <c r="A9200" s="3" t="n">
        <v>45392.34082131944</v>
      </c>
      <c r="B9200" t="n">
        <v>0.55545846265</v>
      </c>
      <c r="C9200" t="n">
        <v>0.8197603213561795</v>
      </c>
      <c r="D9200" t="n">
        <v>-0.1675956485</v>
      </c>
      <c r="E9200" t="n">
        <v>-0.1475088633217953</v>
      </c>
      <c r="F9200" t="n">
        <v>-9.938333696199999</v>
      </c>
      <c r="G9200" t="n">
        <v>-9.813082568057602</v>
      </c>
    </row>
    <row r="9201">
      <c r="A9201" s="3" t="n">
        <v>45392.34082186343</v>
      </c>
      <c r="B9201" t="n">
        <v>0.9528925672</v>
      </c>
      <c r="C9201" t="n">
        <v>0.7744545355884637</v>
      </c>
      <c r="D9201" t="n">
        <v>-0.15083608365</v>
      </c>
      <c r="E9201" t="n">
        <v>-0.1270937953914922</v>
      </c>
      <c r="F9201" t="n">
        <v>-9.52173739755</v>
      </c>
      <c r="G9201" t="n">
        <v>-9.814315942884527</v>
      </c>
    </row>
    <row r="9202">
      <c r="A9202" s="3" t="n">
        <v>45392.34082244213</v>
      </c>
      <c r="B9202" t="n">
        <v>0.5339034459499999</v>
      </c>
      <c r="C9202" t="n">
        <v>0.738151300239396</v>
      </c>
      <c r="D9202" t="n">
        <v>-0.11970977655</v>
      </c>
      <c r="E9202" t="n">
        <v>-0.01140803708414918</v>
      </c>
      <c r="F9202" t="n">
        <v>-10.03170281085</v>
      </c>
      <c r="G9202" t="n">
        <v>-9.858656516555271</v>
      </c>
    </row>
    <row r="9203">
      <c r="A9203" s="3" t="n">
        <v>45392.34082299768</v>
      </c>
      <c r="B9203" t="n">
        <v>1.13246213535</v>
      </c>
      <c r="C9203" t="n">
        <v>0.6892130764493025</v>
      </c>
      <c r="D9203" t="n">
        <v>-0.25378629535</v>
      </c>
      <c r="E9203" t="n">
        <v>-0.09399401999044316</v>
      </c>
      <c r="F9203" t="n">
        <v>-9.7803093381</v>
      </c>
      <c r="G9203" t="n">
        <v>-9.83837526710772</v>
      </c>
    </row>
    <row r="9204">
      <c r="A9204" s="3" t="n">
        <v>45392.34082356482</v>
      </c>
      <c r="B9204" t="n">
        <v>0.87148756555</v>
      </c>
      <c r="C9204" t="n">
        <v>0.671147695574594</v>
      </c>
      <c r="D9204" t="n">
        <v>-0.01197391965</v>
      </c>
      <c r="E9204" t="n">
        <v>-0.1917204418271567</v>
      </c>
      <c r="F9204" t="n">
        <v>-10.13704584515</v>
      </c>
      <c r="G9204" t="n">
        <v>-9.793320911044782</v>
      </c>
    </row>
    <row r="9205">
      <c r="A9205" s="3" t="n">
        <v>45392.34082413194</v>
      </c>
      <c r="B9205" t="n">
        <v>0.335191297</v>
      </c>
      <c r="C9205" t="n">
        <v>0.6179500253638712</v>
      </c>
      <c r="D9205" t="n">
        <v>-0.05267151714999999</v>
      </c>
      <c r="E9205" t="n">
        <v>-0.08466727863869489</v>
      </c>
      <c r="F9205" t="n">
        <v>-9.667787836</v>
      </c>
      <c r="G9205" t="n">
        <v>-9.799827177562966</v>
      </c>
    </row>
    <row r="9206">
      <c r="A9206" s="3" t="n">
        <v>45392.34082469907</v>
      </c>
      <c r="B9206" t="n">
        <v>0.28730542505</v>
      </c>
      <c r="C9206" t="n">
        <v>0.5850571954230785</v>
      </c>
      <c r="D9206" t="n">
        <v>0.2346339079</v>
      </c>
      <c r="E9206" t="n">
        <v>-0.03225702070279726</v>
      </c>
      <c r="F9206" t="n">
        <v>-9.75876412805</v>
      </c>
      <c r="G9206" t="n">
        <v>-9.882497168484994</v>
      </c>
    </row>
    <row r="9207">
      <c r="A9207" s="3" t="n">
        <v>45392.34082525463</v>
      </c>
      <c r="B9207" t="n">
        <v>0.28730542505</v>
      </c>
      <c r="C9207" t="n">
        <v>0.5110319379209805</v>
      </c>
      <c r="D9207" t="n">
        <v>-0.5841821404999999</v>
      </c>
      <c r="E9207" t="n">
        <v>-0.05797394308787895</v>
      </c>
      <c r="F9207" t="n">
        <v>-9.62468760925</v>
      </c>
      <c r="G9207" t="n">
        <v>-9.925297320888722</v>
      </c>
    </row>
    <row r="9208">
      <c r="A9208" s="3" t="n">
        <v>45392.34082582176</v>
      </c>
      <c r="B9208" t="n">
        <v>1.1947049429</v>
      </c>
      <c r="C9208" t="n">
        <v>0.458504297356295</v>
      </c>
      <c r="D9208" t="n">
        <v>-0.01436674225</v>
      </c>
      <c r="E9208" t="n">
        <v>0.04094699272494186</v>
      </c>
      <c r="F9208" t="n">
        <v>-10.06761476315</v>
      </c>
      <c r="G9208" t="n">
        <v>-9.975458541372639</v>
      </c>
    </row>
    <row r="9209">
      <c r="A9209" s="3" t="n">
        <v>45392.34082638889</v>
      </c>
      <c r="B9209" t="n">
        <v>0.3040649899</v>
      </c>
      <c r="C9209" t="n">
        <v>0.6197811257949901</v>
      </c>
      <c r="D9209" t="n">
        <v>0.49799149365</v>
      </c>
      <c r="E9209" t="n">
        <v>-0.02181639021072269</v>
      </c>
      <c r="F9209" t="n">
        <v>-10.223236492</v>
      </c>
      <c r="G9209" t="n">
        <v>-10.01258882706436</v>
      </c>
    </row>
    <row r="9210">
      <c r="A9210" s="3" t="n">
        <v>45392.34082751157</v>
      </c>
      <c r="B9210" t="n">
        <v>0.7613588860499999</v>
      </c>
      <c r="C9210" t="n">
        <v>0.6339892014770413</v>
      </c>
      <c r="D9210" t="n">
        <v>-0.11731695395</v>
      </c>
      <c r="E9210" t="n">
        <v>0.03641298296363646</v>
      </c>
      <c r="F9210" t="n">
        <v>-10.29985584845</v>
      </c>
      <c r="G9210" t="n">
        <v>-10.10882093489059</v>
      </c>
    </row>
    <row r="9211">
      <c r="A9211" s="3" t="n">
        <v>45392.34082754629</v>
      </c>
      <c r="B9211" t="n">
        <v>0.277724328</v>
      </c>
      <c r="C9211" t="n">
        <v>0.7637052127849672</v>
      </c>
      <c r="D9211" t="n">
        <v>-0.18196239075</v>
      </c>
      <c r="E9211" t="n">
        <v>0.03651813585407932</v>
      </c>
      <c r="F9211" t="n">
        <v>-10.1107149899</v>
      </c>
      <c r="G9211" t="n">
        <v>-10.14475167755492</v>
      </c>
    </row>
    <row r="9212">
      <c r="A9212" s="3" t="n">
        <v>45392.3408280787</v>
      </c>
      <c r="B9212" t="n">
        <v>1.1180953931</v>
      </c>
      <c r="C9212" t="n">
        <v>0.743836596995107</v>
      </c>
      <c r="D9212" t="n">
        <v>0.4668651865499999</v>
      </c>
      <c r="E9212" t="n">
        <v>0.1435646698385785</v>
      </c>
      <c r="F9212" t="n">
        <v>-9.823409564849999</v>
      </c>
      <c r="G9212" t="n">
        <v>-10.10733267860096</v>
      </c>
    </row>
    <row r="9213">
      <c r="A9213" s="3" t="n">
        <v>45392.34082863426</v>
      </c>
      <c r="B9213" t="n">
        <v>0.9935901646999999</v>
      </c>
      <c r="C9213" t="n">
        <v>0.6788696666622396</v>
      </c>
      <c r="D9213" t="n">
        <v>-0.41898912125</v>
      </c>
      <c r="E9213" t="n">
        <v>0.07217993857144542</v>
      </c>
      <c r="F9213" t="n">
        <v>-10.15620803925</v>
      </c>
      <c r="G9213" t="n">
        <v>-10.06996314722415</v>
      </c>
    </row>
    <row r="9214">
      <c r="A9214" s="3" t="n">
        <v>45392.34082921296</v>
      </c>
      <c r="B9214" t="n">
        <v>0.19153368115</v>
      </c>
      <c r="C9214" t="n">
        <v>0.8888338378100258</v>
      </c>
      <c r="D9214" t="n">
        <v>0.4668651865499999</v>
      </c>
      <c r="E9214" t="n">
        <v>0.04838879993752926</v>
      </c>
      <c r="F9214" t="n">
        <v>-10.06043629535</v>
      </c>
      <c r="G9214" t="n">
        <v>-10.00895798919467</v>
      </c>
    </row>
    <row r="9215">
      <c r="A9215" s="3" t="n">
        <v>45392.34082976852</v>
      </c>
      <c r="B9215" t="n">
        <v>1.4676436257</v>
      </c>
      <c r="C9215" t="n">
        <v>0.8160993091787903</v>
      </c>
      <c r="D9215" t="n">
        <v>-0.11731695395</v>
      </c>
      <c r="E9215" t="n">
        <v>0.01137649121701631</v>
      </c>
      <c r="F9215" t="n">
        <v>-10.03409563345</v>
      </c>
      <c r="G9215" t="n">
        <v>-10.0083590520463</v>
      </c>
    </row>
    <row r="9216">
      <c r="A9216" s="3" t="n">
        <v>45392.34083033565</v>
      </c>
      <c r="B9216" t="n">
        <v>0.3040649899</v>
      </c>
      <c r="C9216" t="n">
        <v>0.7722290660995359</v>
      </c>
      <c r="D9216" t="n">
        <v>0.22505281085</v>
      </c>
      <c r="E9216" t="n">
        <v>-0.02939057576864811</v>
      </c>
      <c r="F9216" t="n">
        <v>-9.876081081999999</v>
      </c>
      <c r="G9216" t="n">
        <v>-10.03507318958196</v>
      </c>
    </row>
    <row r="9217">
      <c r="A9217" s="3" t="n">
        <v>45392.34083202546</v>
      </c>
      <c r="B9217" t="n">
        <v>0.9457140993999998</v>
      </c>
      <c r="C9217" t="n">
        <v>0.6461505675839179</v>
      </c>
      <c r="D9217" t="n">
        <v>-0.18674803595</v>
      </c>
      <c r="E9217" t="n">
        <v>-0.06606701244149205</v>
      </c>
      <c r="F9217" t="n">
        <v>-10.27351518655</v>
      </c>
      <c r="G9217" t="n">
        <v>-10.07144888898814</v>
      </c>
    </row>
    <row r="9218">
      <c r="A9218" s="3" t="n">
        <v>45392.34083206019</v>
      </c>
      <c r="B9218" t="n">
        <v>1.1875264751</v>
      </c>
      <c r="C9218" t="n">
        <v>0.8218316732826363</v>
      </c>
      <c r="D9218" t="n">
        <v>-0.06703825939999999</v>
      </c>
      <c r="E9218" t="n">
        <v>0.08108526828508184</v>
      </c>
      <c r="F9218" t="n">
        <v>-9.830588032649999</v>
      </c>
      <c r="G9218" t="n">
        <v>-10.03140618826168</v>
      </c>
    </row>
    <row r="9219">
      <c r="A9219" s="3" t="n">
        <v>45392.34083208333</v>
      </c>
      <c r="B9219" t="n">
        <v>0.0287334845</v>
      </c>
      <c r="C9219" t="n">
        <v>0.9528532720220306</v>
      </c>
      <c r="D9219" t="n">
        <v>-0.3423697648</v>
      </c>
      <c r="E9219" t="n">
        <v>0.07104092703403284</v>
      </c>
      <c r="F9219" t="n">
        <v>-10.1897173623</v>
      </c>
      <c r="G9219" t="n">
        <v>-10.06725838628872</v>
      </c>
    </row>
    <row r="9220">
      <c r="A9220" s="3" t="n">
        <v>45392.34083262731</v>
      </c>
      <c r="B9220" t="n">
        <v>0.9097923404499999</v>
      </c>
      <c r="C9220" t="n">
        <v>1.003086385079956</v>
      </c>
      <c r="D9220" t="n">
        <v>0.5027869455</v>
      </c>
      <c r="E9220" t="n">
        <v>0.2017171899656183</v>
      </c>
      <c r="F9220" t="n">
        <v>-10.0125504234</v>
      </c>
      <c r="G9220" t="n">
        <v>-10.03083929988558</v>
      </c>
    </row>
    <row r="9221">
      <c r="A9221" s="3" t="n">
        <v>45392.34083315972</v>
      </c>
      <c r="B9221" t="n">
        <v>1.3024407998</v>
      </c>
      <c r="C9221" t="n">
        <v>1.075727099045458</v>
      </c>
      <c r="D9221" t="n">
        <v>0.4572938961499999</v>
      </c>
      <c r="E9221" t="n">
        <v>0.2622652529522151</v>
      </c>
      <c r="F9221" t="n">
        <v>-10.05565065015</v>
      </c>
      <c r="G9221" t="n">
        <v>-9.968975431349678</v>
      </c>
    </row>
    <row r="9222">
      <c r="A9222" s="3" t="n">
        <v>45392.34083371528</v>
      </c>
      <c r="B9222" t="n">
        <v>1.78846818045</v>
      </c>
      <c r="C9222" t="n">
        <v>0.812772157428557</v>
      </c>
      <c r="D9222" t="n">
        <v>0.5410917204</v>
      </c>
      <c r="E9222" t="n">
        <v>0.3515868271151525</v>
      </c>
      <c r="F9222" t="n">
        <v>-9.888055001649999</v>
      </c>
      <c r="G9222" t="n">
        <v>-9.914099635304106</v>
      </c>
    </row>
    <row r="9223">
      <c r="A9223" s="3" t="n">
        <v>45392.3408342824</v>
      </c>
      <c r="B9223" t="n">
        <v>0.62967518985</v>
      </c>
      <c r="C9223" t="n">
        <v>0.8727782258428929</v>
      </c>
      <c r="D9223" t="n">
        <v>0.11492413135</v>
      </c>
      <c r="E9223" t="n">
        <v>0.3698193096483693</v>
      </c>
      <c r="F9223" t="n">
        <v>-10.014943246</v>
      </c>
      <c r="G9223" t="n">
        <v>-9.947211114679048</v>
      </c>
    </row>
    <row r="9224">
      <c r="A9224" s="3" t="n">
        <v>45392.34083484954</v>
      </c>
      <c r="B9224" t="n">
        <v>0.809244758</v>
      </c>
      <c r="C9224" t="n">
        <v>0.868956146868534</v>
      </c>
      <c r="D9224" t="n">
        <v>0.3112434577</v>
      </c>
      <c r="E9224" t="n">
        <v>0.3217502659350825</v>
      </c>
      <c r="F9224" t="n">
        <v>-9.5959639314</v>
      </c>
      <c r="G9224" t="n">
        <v>-9.895307762253058</v>
      </c>
    </row>
    <row r="9225">
      <c r="A9225" s="3" t="n">
        <v>45392.34083541667</v>
      </c>
      <c r="B9225" t="n">
        <v>-0.15801455145</v>
      </c>
      <c r="C9225" t="n">
        <v>0.7093547011458061</v>
      </c>
      <c r="D9225" t="n">
        <v>0.17956956815</v>
      </c>
      <c r="E9225" t="n">
        <v>0.1190337120424245</v>
      </c>
      <c r="F9225" t="n">
        <v>-9.883259549799998</v>
      </c>
      <c r="G9225" t="n">
        <v>-9.883882626394549</v>
      </c>
    </row>
    <row r="9226">
      <c r="A9226" s="3" t="n">
        <v>45392.3408359838</v>
      </c>
      <c r="B9226" t="n">
        <v>0.29209107025</v>
      </c>
      <c r="C9226" t="n">
        <v>0.502845076760957</v>
      </c>
      <c r="D9226" t="n">
        <v>0.0766095498</v>
      </c>
      <c r="E9226" t="n">
        <v>0.02746227749184156</v>
      </c>
      <c r="F9226" t="n">
        <v>-10.12986737735</v>
      </c>
      <c r="G9226" t="n">
        <v>-9.882447426595947</v>
      </c>
    </row>
    <row r="9227">
      <c r="A9227" s="3" t="n">
        <v>45392.34083653936</v>
      </c>
      <c r="B9227" t="n">
        <v>1.8052277453</v>
      </c>
      <c r="C9227" t="n">
        <v>0.4455787669071107</v>
      </c>
      <c r="D9227" t="n">
        <v>0.0335191297</v>
      </c>
      <c r="E9227" t="n">
        <v>0.01814756014452218</v>
      </c>
      <c r="F9227" t="n">
        <v>-9.967057374049999</v>
      </c>
      <c r="G9227" t="n">
        <v>-9.877737651492334</v>
      </c>
    </row>
    <row r="9228">
      <c r="A9228" s="3" t="n">
        <v>45392.34083710648</v>
      </c>
      <c r="B9228" t="n">
        <v>0.15083608365</v>
      </c>
      <c r="C9228" t="n">
        <v>0.7804548338290233</v>
      </c>
      <c r="D9228" t="n">
        <v>-0.21548152045</v>
      </c>
      <c r="E9228" t="n">
        <v>-0.06067648666888133</v>
      </c>
      <c r="F9228" t="n">
        <v>-9.727637820949999</v>
      </c>
      <c r="G9228" t="n">
        <v>-9.845425151210165</v>
      </c>
    </row>
    <row r="9229">
      <c r="A9229" s="3" t="n">
        <v>45392.34083767361</v>
      </c>
      <c r="B9229" t="n">
        <v>0.7685373538499999</v>
      </c>
      <c r="C9229" t="n">
        <v>0.8348792039440582</v>
      </c>
      <c r="D9229" t="n">
        <v>-0.17956956815</v>
      </c>
      <c r="E9229" t="n">
        <v>-0.04665716042517497</v>
      </c>
      <c r="F9229" t="n">
        <v>-9.818623919649999</v>
      </c>
      <c r="G9229" t="n">
        <v>-9.921443444594665</v>
      </c>
    </row>
    <row r="9230">
      <c r="A9230" s="3" t="n">
        <v>45392.3408387963</v>
      </c>
      <c r="B9230" t="n">
        <v>0.3711032493</v>
      </c>
      <c r="C9230" t="n">
        <v>0.9783471559827535</v>
      </c>
      <c r="D9230" t="n">
        <v>0.17956956815</v>
      </c>
      <c r="E9230" t="n">
        <v>-0.009092844748484905</v>
      </c>
      <c r="F9230" t="n">
        <v>-9.9072073891</v>
      </c>
      <c r="G9230" t="n">
        <v>-9.8505399706759</v>
      </c>
    </row>
    <row r="9231">
      <c r="A9231" s="3" t="n">
        <v>45392.34083936342</v>
      </c>
      <c r="B9231" t="n">
        <v>1.3599077688</v>
      </c>
      <c r="C9231" t="n">
        <v>0.7927161637597924</v>
      </c>
      <c r="D9231" t="n">
        <v>0.18674803595</v>
      </c>
      <c r="E9231" t="n">
        <v>0.03474096056829844</v>
      </c>
      <c r="F9231" t="n">
        <v>-9.7659524025</v>
      </c>
      <c r="G9231" t="n">
        <v>-9.842559552071005</v>
      </c>
    </row>
    <row r="9232">
      <c r="A9232" s="3" t="n">
        <v>45392.34083993056</v>
      </c>
      <c r="B9232" t="n">
        <v>1.50835102985</v>
      </c>
      <c r="C9232" t="n">
        <v>0.4771329091152693</v>
      </c>
      <c r="D9232" t="n">
        <v>-0.32321737735</v>
      </c>
      <c r="E9232" t="n">
        <v>0.1844424673897441</v>
      </c>
      <c r="F9232" t="n">
        <v>-9.921574131349999</v>
      </c>
      <c r="G9232" t="n">
        <v>-9.874136325009935</v>
      </c>
    </row>
    <row r="9233">
      <c r="A9233" s="3" t="n">
        <v>45392.34084050926</v>
      </c>
      <c r="B9233" t="n">
        <v>-0.2322410853</v>
      </c>
      <c r="C9233" t="n">
        <v>0.562436728490328</v>
      </c>
      <c r="D9233" t="n">
        <v>0.6703727873499999</v>
      </c>
      <c r="E9233" t="n">
        <v>0.25587328305408</v>
      </c>
      <c r="F9233" t="n">
        <v>-10.1753604267</v>
      </c>
      <c r="G9233" t="n">
        <v>-9.928693896405971</v>
      </c>
    </row>
    <row r="9234">
      <c r="A9234" s="3" t="n">
        <v>45392.34084105324</v>
      </c>
      <c r="B9234" t="n">
        <v>0.52911780075</v>
      </c>
      <c r="C9234" t="n">
        <v>0.3969575333630547</v>
      </c>
      <c r="D9234" t="n">
        <v>0.05027869455</v>
      </c>
      <c r="E9234" t="n">
        <v>0.1750838372810028</v>
      </c>
      <c r="F9234" t="n">
        <v>-9.6055352218</v>
      </c>
      <c r="G9234" t="n">
        <v>-9.981475984106204</v>
      </c>
    </row>
    <row r="9235">
      <c r="A9235" s="3" t="n">
        <v>45392.34084162037</v>
      </c>
      <c r="B9235" t="n">
        <v>-0.3088506351</v>
      </c>
      <c r="C9235" t="n">
        <v>0.4060261472280897</v>
      </c>
      <c r="D9235" t="n">
        <v>0.24900065015</v>
      </c>
      <c r="E9235" t="n">
        <v>0.1156080366057113</v>
      </c>
      <c r="F9235" t="n">
        <v>-10.13465302255</v>
      </c>
      <c r="G9235" t="n">
        <v>-9.980856404988256</v>
      </c>
    </row>
    <row r="9236">
      <c r="A9236" s="3" t="n">
        <v>45392.3408421875</v>
      </c>
      <c r="B9236" t="n">
        <v>0.2418123757</v>
      </c>
      <c r="C9236" t="n">
        <v>0.4211347202608403</v>
      </c>
      <c r="D9236" t="n">
        <v>0.4453199764999999</v>
      </c>
      <c r="E9236" t="n">
        <v>0.06959452616666682</v>
      </c>
      <c r="F9236" t="n">
        <v>-9.967057374049999</v>
      </c>
      <c r="G9236" t="n">
        <v>-10.04347328251635</v>
      </c>
    </row>
    <row r="9237">
      <c r="A9237" s="3" t="n">
        <v>45392.34084331019</v>
      </c>
      <c r="B9237" t="n">
        <v>1.2545647345</v>
      </c>
      <c r="C9237" t="n">
        <v>0.5194419746613068</v>
      </c>
      <c r="D9237" t="n">
        <v>-0.4477127990999999</v>
      </c>
      <c r="E9237" t="n">
        <v>0.04570333227156192</v>
      </c>
      <c r="F9237" t="n">
        <v>-10.13465302255</v>
      </c>
      <c r="G9237" t="n">
        <v>-10.03252359773791</v>
      </c>
    </row>
    <row r="9238">
      <c r="A9238" s="3" t="n">
        <v>45392.34084333333</v>
      </c>
      <c r="B9238" t="n">
        <v>0.5961560601499999</v>
      </c>
      <c r="C9238" t="n">
        <v>0.8088676477318204</v>
      </c>
      <c r="D9238" t="n">
        <v>-0.3711032493</v>
      </c>
      <c r="E9238" t="n">
        <v>-0.08680926587634058</v>
      </c>
      <c r="F9238" t="n">
        <v>-10.09634824765</v>
      </c>
      <c r="G9238" t="n">
        <v>-10.01039545206634</v>
      </c>
    </row>
    <row r="9239">
      <c r="A9239" s="3" t="n">
        <v>45392.34084387731</v>
      </c>
      <c r="B9239" t="n">
        <v>1.33836255875</v>
      </c>
      <c r="C9239" t="n">
        <v>0.9827064062120072</v>
      </c>
      <c r="D9239" t="n">
        <v>0.2298482627</v>
      </c>
      <c r="E9239" t="n">
        <v>-0.1145073830139864</v>
      </c>
      <c r="F9239" t="n">
        <v>-9.81623109705</v>
      </c>
      <c r="G9239" t="n">
        <v>-9.992399037772172</v>
      </c>
    </row>
    <row r="9240">
      <c r="A9240" s="3" t="n">
        <v>45392.34084505787</v>
      </c>
      <c r="B9240" t="n">
        <v>1.03190474625</v>
      </c>
      <c r="C9240" t="n">
        <v>1.077794084841029</v>
      </c>
      <c r="D9240" t="n">
        <v>-0.1029502117</v>
      </c>
      <c r="E9240" t="n">
        <v>-0.1023862493173663</v>
      </c>
      <c r="F9240" t="n">
        <v>-10.16817215225</v>
      </c>
      <c r="G9240" t="n">
        <v>-9.896269042546297</v>
      </c>
    </row>
    <row r="9241">
      <c r="A9241" s="3" t="n">
        <v>45392.34084508102</v>
      </c>
      <c r="B9241" t="n">
        <v>0.5698153982499999</v>
      </c>
      <c r="C9241" t="n">
        <v>1.07437903898998</v>
      </c>
      <c r="D9241" t="n">
        <v>0</v>
      </c>
      <c r="E9241" t="n">
        <v>-0.08679950494498859</v>
      </c>
      <c r="F9241" t="n">
        <v>-9.7036997883</v>
      </c>
      <c r="G9241" t="n">
        <v>-9.849132567815294</v>
      </c>
    </row>
    <row r="9242">
      <c r="A9242" s="3" t="n">
        <v>45392.34084556713</v>
      </c>
      <c r="B9242" t="n">
        <v>1.3239958165</v>
      </c>
      <c r="C9242" t="n">
        <v>1.025797283498488</v>
      </c>
      <c r="D9242" t="n">
        <v>-0.1340765188</v>
      </c>
      <c r="E9242" t="n">
        <v>0.006780189797785562</v>
      </c>
      <c r="F9242" t="n">
        <v>-9.770738047699998</v>
      </c>
      <c r="G9242" t="n">
        <v>-9.868123979905622</v>
      </c>
    </row>
    <row r="9243">
      <c r="A9243" s="3" t="n">
        <v>45392.34084613426</v>
      </c>
      <c r="B9243" t="n">
        <v>1.34075538135</v>
      </c>
      <c r="C9243" t="n">
        <v>1.136851514168302</v>
      </c>
      <c r="D9243" t="n">
        <v>-0.12210259915</v>
      </c>
      <c r="E9243" t="n">
        <v>-0.03802865712529149</v>
      </c>
      <c r="F9243" t="n">
        <v>-9.730040450199999</v>
      </c>
      <c r="G9243" t="n">
        <v>-9.824536758116928</v>
      </c>
    </row>
    <row r="9244">
      <c r="A9244" s="3" t="n">
        <v>45392.34084670139</v>
      </c>
      <c r="B9244" t="n">
        <v>0.5363060752</v>
      </c>
      <c r="C9244" t="n">
        <v>1.068132614407812</v>
      </c>
      <c r="D9244" t="n">
        <v>0.33039584515</v>
      </c>
      <c r="E9244" t="n">
        <v>-0.0398818396634034</v>
      </c>
      <c r="F9244" t="n">
        <v>-9.983816938899999</v>
      </c>
      <c r="G9244" t="n">
        <v>-9.907268309198512</v>
      </c>
    </row>
    <row r="9245">
      <c r="A9245" s="3" t="n">
        <v>45392.34084726852</v>
      </c>
      <c r="B9245" t="n">
        <v>1.51552949765</v>
      </c>
      <c r="C9245" t="n">
        <v>1.150913655925877</v>
      </c>
      <c r="D9245" t="n">
        <v>-0.21787434305</v>
      </c>
      <c r="E9245" t="n">
        <v>0.0367784121172495</v>
      </c>
      <c r="F9245" t="n">
        <v>-9.964664551449999</v>
      </c>
      <c r="G9245" t="n">
        <v>-9.937394658029048</v>
      </c>
    </row>
    <row r="9246">
      <c r="A9246" s="3" t="n">
        <v>45392.34084782407</v>
      </c>
      <c r="B9246" t="n">
        <v>1.07260234375</v>
      </c>
      <c r="C9246" t="n">
        <v>1.152598662417253</v>
      </c>
      <c r="D9246" t="n">
        <v>0.0263406619</v>
      </c>
      <c r="E9246" t="n">
        <v>0.118394976810956</v>
      </c>
      <c r="F9246" t="n">
        <v>-10.2088795564</v>
      </c>
      <c r="G9246" t="n">
        <v>-10.05280779603826</v>
      </c>
    </row>
    <row r="9247">
      <c r="A9247" s="3" t="n">
        <v>45392.34084839121</v>
      </c>
      <c r="B9247" t="n">
        <v>1.1635786358</v>
      </c>
      <c r="C9247" t="n">
        <v>0.9528796974005853</v>
      </c>
      <c r="D9247" t="n">
        <v>0.11492413135</v>
      </c>
      <c r="E9247" t="n">
        <v>0.2485637856088585</v>
      </c>
      <c r="F9247" t="n">
        <v>-9.648635448549999</v>
      </c>
      <c r="G9247" t="n">
        <v>-10.01104029073732</v>
      </c>
    </row>
    <row r="9248">
      <c r="A9248" s="3" t="n">
        <v>45392.34084896991</v>
      </c>
      <c r="B9248" t="n">
        <v>0.7062847396499999</v>
      </c>
      <c r="C9248" t="n">
        <v>0.8529926808364825</v>
      </c>
      <c r="D9248" t="n">
        <v>0.55545846265</v>
      </c>
      <c r="E9248" t="n">
        <v>0.3486241444269241</v>
      </c>
      <c r="F9248" t="n">
        <v>-10.4459062869</v>
      </c>
      <c r="G9248" t="n">
        <v>-9.983448378019025</v>
      </c>
    </row>
    <row r="9249">
      <c r="A9249" s="3" t="n">
        <v>45392.34084952546</v>
      </c>
      <c r="B9249" t="n">
        <v>1.07020952115</v>
      </c>
      <c r="C9249" t="n">
        <v>0.785782290726692</v>
      </c>
      <c r="D9249" t="n">
        <v>0.31603890955</v>
      </c>
      <c r="E9249" t="n">
        <v>0.3758590630821689</v>
      </c>
      <c r="F9249" t="n">
        <v>-9.859321517149999</v>
      </c>
      <c r="G9249" t="n">
        <v>-9.939996277694549</v>
      </c>
    </row>
    <row r="9250">
      <c r="A9250" s="3" t="n">
        <v>45392.34085011574</v>
      </c>
      <c r="B9250" t="n">
        <v>0.4453199764999999</v>
      </c>
      <c r="C9250" t="n">
        <v>0.7646602753420767</v>
      </c>
      <c r="D9250" t="n">
        <v>0.5386988978</v>
      </c>
      <c r="E9250" t="n">
        <v>0.3560913026298378</v>
      </c>
      <c r="F9250" t="n">
        <v>-9.904814566500001</v>
      </c>
      <c r="G9250" t="n">
        <v>-9.956213322207837</v>
      </c>
    </row>
    <row r="9251">
      <c r="A9251" s="3" t="n">
        <v>45392.34085064815</v>
      </c>
      <c r="B9251" t="n">
        <v>0.3687104267</v>
      </c>
      <c r="C9251" t="n">
        <v>0.7651025575430092</v>
      </c>
      <c r="D9251" t="n">
        <v>0.4501056217</v>
      </c>
      <c r="E9251" t="n">
        <v>0.2122091396400939</v>
      </c>
      <c r="F9251" t="n">
        <v>-9.52173739755</v>
      </c>
      <c r="G9251" t="n">
        <v>-9.90834418328301</v>
      </c>
    </row>
    <row r="9252">
      <c r="A9252" s="3" t="n">
        <v>45392.34085122685</v>
      </c>
      <c r="B9252" t="n">
        <v>0.9313473571499999</v>
      </c>
      <c r="C9252" t="n">
        <v>0.8100913987833356</v>
      </c>
      <c r="D9252" t="n">
        <v>0.14605043845</v>
      </c>
      <c r="E9252" t="n">
        <v>0.17675876281049</v>
      </c>
      <c r="F9252" t="n">
        <v>-10.09634824765</v>
      </c>
      <c r="G9252" t="n">
        <v>-9.887878047622872</v>
      </c>
    </row>
    <row r="9253">
      <c r="A9253" s="3" t="n">
        <v>45392.34085178241</v>
      </c>
      <c r="B9253" t="n">
        <v>1.03190474625</v>
      </c>
      <c r="C9253" t="n">
        <v>0.8706000751546643</v>
      </c>
      <c r="D9253" t="n">
        <v>-0.1675956485</v>
      </c>
      <c r="E9253" t="n">
        <v>0.1799836648044294</v>
      </c>
      <c r="F9253" t="n">
        <v>-10.03170281085</v>
      </c>
      <c r="G9253" t="n">
        <v>-9.802986541874969</v>
      </c>
    </row>
    <row r="9254">
      <c r="A9254" s="3" t="n">
        <v>45392.34085233796</v>
      </c>
      <c r="B9254" t="n">
        <v>1.4556795127</v>
      </c>
      <c r="C9254" t="n">
        <v>0.8715826831972052</v>
      </c>
      <c r="D9254" t="n">
        <v>-0.277724328</v>
      </c>
      <c r="E9254" t="n">
        <v>0.1947113100618886</v>
      </c>
      <c r="F9254" t="n">
        <v>-9.983816938899999</v>
      </c>
      <c r="G9254" t="n">
        <v>-9.873545571499562</v>
      </c>
    </row>
    <row r="9255">
      <c r="A9255" s="3" t="n">
        <v>45392.34085297454</v>
      </c>
      <c r="B9255" t="n">
        <v>0.28491260245</v>
      </c>
      <c r="C9255" t="n">
        <v>0.8465350132411446</v>
      </c>
      <c r="D9255" t="n">
        <v>0.3112434577</v>
      </c>
      <c r="E9255" t="n">
        <v>0.2255796954090915</v>
      </c>
      <c r="F9255" t="n">
        <v>-9.574408914699999</v>
      </c>
      <c r="G9255" t="n">
        <v>-9.908520748701658</v>
      </c>
    </row>
    <row r="9256">
      <c r="A9256" s="3" t="n">
        <v>45392.34085402777</v>
      </c>
      <c r="B9256" t="n">
        <v>0.9672593094499999</v>
      </c>
      <c r="C9256" t="n">
        <v>0.7541369855343844</v>
      </c>
      <c r="D9256" t="n">
        <v>0.8858543077999999</v>
      </c>
      <c r="E9256" t="n">
        <v>0.2196641138233106</v>
      </c>
      <c r="F9256" t="n">
        <v>-9.82580238745</v>
      </c>
      <c r="G9256" t="n">
        <v>-9.948609236654107</v>
      </c>
    </row>
    <row r="9257">
      <c r="A9257" s="3" t="n">
        <v>45392.3408540625</v>
      </c>
      <c r="B9257" t="n">
        <v>0.4716606384</v>
      </c>
      <c r="C9257" t="n">
        <v>0.486448335101633</v>
      </c>
      <c r="D9257" t="n">
        <v>0.42616758905</v>
      </c>
      <c r="E9257" t="n">
        <v>0.2794005107923085</v>
      </c>
      <c r="F9257" t="n">
        <v>-10.0460695531</v>
      </c>
      <c r="G9257" t="n">
        <v>-9.912172708586741</v>
      </c>
    </row>
    <row r="9258">
      <c r="A9258" s="3" t="n">
        <v>45392.34085460648</v>
      </c>
      <c r="B9258" t="n">
        <v>0.404622379</v>
      </c>
      <c r="C9258" t="n">
        <v>0.3547890526596746</v>
      </c>
      <c r="D9258" t="n">
        <v>-0.03591195229999999</v>
      </c>
      <c r="E9258" t="n">
        <v>0.2492697043935904</v>
      </c>
      <c r="F9258" t="n">
        <v>-10.0819815054</v>
      </c>
      <c r="G9258" t="n">
        <v>-9.955793259269841</v>
      </c>
    </row>
    <row r="9259">
      <c r="A9259" s="3" t="n">
        <v>45392.34085571759</v>
      </c>
      <c r="B9259" t="n">
        <v>0.09336911464999999</v>
      </c>
      <c r="C9259" t="n">
        <v>0.3537561083856652</v>
      </c>
      <c r="D9259" t="n">
        <v>0.18674803595</v>
      </c>
      <c r="E9259" t="n">
        <v>0.1986015326811194</v>
      </c>
      <c r="F9259" t="n">
        <v>-10.0077647782</v>
      </c>
      <c r="G9259" t="n">
        <v>-9.976845530856904</v>
      </c>
    </row>
    <row r="9260">
      <c r="A9260" s="3" t="n">
        <v>45392.34085576389</v>
      </c>
      <c r="B9260" t="n">
        <v>0.4549010735499999</v>
      </c>
      <c r="C9260" t="n">
        <v>0.447040780692775</v>
      </c>
      <c r="D9260" t="n">
        <v>-0.24900065015</v>
      </c>
      <c r="E9260" t="n">
        <v>0.06935980662773911</v>
      </c>
      <c r="F9260" t="n">
        <v>-9.938333696199999</v>
      </c>
      <c r="G9260" t="n">
        <v>-10.03536649756833</v>
      </c>
    </row>
    <row r="9261">
      <c r="A9261" s="3" t="n">
        <v>45392.34085634259</v>
      </c>
      <c r="B9261" t="n">
        <v>0.08858346944999999</v>
      </c>
      <c r="C9261" t="n">
        <v>0.4682489985882297</v>
      </c>
      <c r="D9261" t="n">
        <v>0.2394195531</v>
      </c>
      <c r="E9261" t="n">
        <v>0.01369022055594409</v>
      </c>
      <c r="F9261" t="n">
        <v>-9.95748608365</v>
      </c>
      <c r="G9261" t="n">
        <v>-9.966883437453641</v>
      </c>
    </row>
    <row r="9262">
      <c r="A9262" s="3" t="n">
        <v>45392.34085685185</v>
      </c>
      <c r="B9262" t="n">
        <v>0.9792332290999999</v>
      </c>
      <c r="C9262" t="n">
        <v>0.5561928412931251</v>
      </c>
      <c r="D9262" t="n">
        <v>-0.1101286795</v>
      </c>
      <c r="E9262" t="n">
        <v>0.07136271773811208</v>
      </c>
      <c r="F9262" t="n">
        <v>-9.950297809199999</v>
      </c>
      <c r="G9262" t="n">
        <v>-9.876935974999329</v>
      </c>
    </row>
    <row r="9263">
      <c r="A9263" s="3" t="n">
        <v>45392.34085799768</v>
      </c>
      <c r="B9263" t="n">
        <v>0.8499423555</v>
      </c>
      <c r="C9263" t="n">
        <v>0.4875984105518661</v>
      </c>
      <c r="D9263" t="n">
        <v>0.335191297</v>
      </c>
      <c r="E9263" t="n">
        <v>0.09755419968962729</v>
      </c>
      <c r="F9263" t="n">
        <v>-9.78271196735</v>
      </c>
      <c r="G9263" t="n">
        <v>-9.784416701438023</v>
      </c>
    </row>
    <row r="9264">
      <c r="A9264" s="3" t="n">
        <v>45392.34085802083</v>
      </c>
      <c r="B9264" t="n">
        <v>0.3016721673</v>
      </c>
      <c r="C9264" t="n">
        <v>0.4336980675804208</v>
      </c>
      <c r="D9264" t="n">
        <v>0.09336911464999999</v>
      </c>
      <c r="E9264" t="n">
        <v>0.04172891876200475</v>
      </c>
      <c r="F9264" t="n">
        <v>-9.931145421749999</v>
      </c>
      <c r="G9264" t="n">
        <v>-9.819615328532311</v>
      </c>
    </row>
    <row r="9265">
      <c r="A9265" s="3" t="n">
        <v>45392.34085910879</v>
      </c>
      <c r="B9265" t="n">
        <v>0.5219393329499999</v>
      </c>
      <c r="C9265" t="n">
        <v>0.385913439576458</v>
      </c>
      <c r="D9265" t="n">
        <v>0.1364693414</v>
      </c>
      <c r="E9265" t="n">
        <v>0.06764048829102583</v>
      </c>
      <c r="F9265" t="n">
        <v>-9.5624448017</v>
      </c>
      <c r="G9265" t="n">
        <v>-9.802375877893382</v>
      </c>
    </row>
    <row r="9266">
      <c r="A9266" s="3" t="n">
        <v>45392.34085913195</v>
      </c>
      <c r="B9266" t="n">
        <v>-0.0622526142</v>
      </c>
      <c r="C9266" t="n">
        <v>0.2733184447497676</v>
      </c>
      <c r="D9266" t="n">
        <v>-0.08379782425</v>
      </c>
      <c r="E9266" t="n">
        <v>0.03530967769032643</v>
      </c>
      <c r="F9266" t="n">
        <v>-9.720459353149998</v>
      </c>
      <c r="G9266" t="n">
        <v>-9.788300592024502</v>
      </c>
    </row>
    <row r="9267">
      <c r="A9267" s="3" t="n">
        <v>45392.34085967593</v>
      </c>
      <c r="B9267" t="n">
        <v>-0.2011147782</v>
      </c>
      <c r="C9267" t="n">
        <v>0.1937063456004667</v>
      </c>
      <c r="D9267" t="n">
        <v>-0.1412549866</v>
      </c>
      <c r="E9267" t="n">
        <v>0.06926862078426593</v>
      </c>
      <c r="F9267" t="n">
        <v>-9.8665097916</v>
      </c>
      <c r="G9267" t="n">
        <v>-9.856449174510283</v>
      </c>
    </row>
    <row r="9268">
      <c r="A9268" s="3" t="n">
        <v>45392.34086024306</v>
      </c>
      <c r="B9268" t="n">
        <v>0.49799149365</v>
      </c>
      <c r="C9268" t="n">
        <v>0.2059228483968537</v>
      </c>
      <c r="D9268" t="n">
        <v>-0.01197391965</v>
      </c>
      <c r="E9268" t="n">
        <v>0.054245153014802</v>
      </c>
      <c r="F9268" t="n">
        <v>-10.30464149365</v>
      </c>
      <c r="G9268" t="n">
        <v>-9.934848426505622</v>
      </c>
    </row>
    <row r="9269">
      <c r="A9269" s="3" t="n">
        <v>45392.34086136574</v>
      </c>
      <c r="B9269" t="n">
        <v>0.5434845429999999</v>
      </c>
      <c r="C9269" t="n">
        <v>0.2611225839229611</v>
      </c>
      <c r="D9269" t="n">
        <v>0.33039584515</v>
      </c>
      <c r="E9269" t="n">
        <v>0.0380493448135199</v>
      </c>
      <c r="F9269" t="n">
        <v>-9.65820673895</v>
      </c>
      <c r="G9269" t="n">
        <v>-10.00995072391774</v>
      </c>
    </row>
    <row r="9270">
      <c r="A9270" s="3" t="n">
        <v>45392.34086193287</v>
      </c>
      <c r="B9270" t="n">
        <v>0.0023928226</v>
      </c>
      <c r="C9270" t="n">
        <v>0.2249195409910262</v>
      </c>
      <c r="D9270" t="n">
        <v>0.1675956485</v>
      </c>
      <c r="E9270" t="n">
        <v>0.09035323831480212</v>
      </c>
      <c r="F9270" t="n">
        <v>-10.06522194055</v>
      </c>
      <c r="G9270" t="n">
        <v>-10.06828666726063</v>
      </c>
    </row>
    <row r="9271">
      <c r="A9271" s="3" t="n">
        <v>45392.3408625</v>
      </c>
      <c r="B9271" t="n">
        <v>0.7302325789499999</v>
      </c>
      <c r="C9271" t="n">
        <v>0.3642520813011665</v>
      </c>
      <c r="D9271" t="n">
        <v>0.1053430343</v>
      </c>
      <c r="E9271" t="n">
        <v>0.1398952682892778</v>
      </c>
      <c r="F9271" t="n">
        <v>-10.3142225907</v>
      </c>
      <c r="G9271" t="n">
        <v>-10.09119564172171</v>
      </c>
    </row>
    <row r="9272">
      <c r="A9272" s="3" t="n">
        <v>45392.34086306713</v>
      </c>
      <c r="B9272" t="n">
        <v>0.04069759749999999</v>
      </c>
      <c r="C9272" t="n">
        <v>0.4213328191627052</v>
      </c>
      <c r="D9272" t="n">
        <v>0.03591195229999999</v>
      </c>
      <c r="E9272" t="n">
        <v>0.1328528134671332</v>
      </c>
      <c r="F9272" t="n">
        <v>-10.014943246</v>
      </c>
      <c r="G9272" t="n">
        <v>-10.03959997579688</v>
      </c>
    </row>
    <row r="9273">
      <c r="A9273" s="3" t="n">
        <v>45392.34086362269</v>
      </c>
      <c r="B9273" t="n">
        <v>0.22744563345</v>
      </c>
      <c r="C9273" t="n">
        <v>0.3729300064595581</v>
      </c>
      <c r="D9273" t="n">
        <v>-0.08140500164999999</v>
      </c>
      <c r="E9273" t="n">
        <v>0.2196755663446393</v>
      </c>
      <c r="F9273" t="n">
        <v>-10.06282911795</v>
      </c>
      <c r="G9273" t="n">
        <v>-10.03162008295644</v>
      </c>
    </row>
    <row r="9274">
      <c r="A9274" s="3" t="n">
        <v>45392.34086418981</v>
      </c>
      <c r="B9274" t="n">
        <v>0.2729386828</v>
      </c>
      <c r="C9274" t="n">
        <v>0.3304539992702806</v>
      </c>
      <c r="D9274" t="n">
        <v>0.51954651035</v>
      </c>
      <c r="E9274" t="n">
        <v>0.1295044254048954</v>
      </c>
      <c r="F9274" t="n">
        <v>-9.897626292049999</v>
      </c>
      <c r="G9274" t="n">
        <v>-10.08841677085784</v>
      </c>
    </row>
    <row r="9275">
      <c r="A9275" s="3" t="n">
        <v>45392.34086475694</v>
      </c>
      <c r="B9275" t="n">
        <v>0.8930327756000001</v>
      </c>
      <c r="C9275" t="n">
        <v>0.3875523845299545</v>
      </c>
      <c r="D9275" t="n">
        <v>0.1005573891</v>
      </c>
      <c r="E9275" t="n">
        <v>0.2466970246322851</v>
      </c>
      <c r="F9275" t="n">
        <v>-10.1514125874</v>
      </c>
      <c r="G9275" t="n">
        <v>-10.07971573492287</v>
      </c>
    </row>
    <row r="9276">
      <c r="A9276" s="3" t="n">
        <v>45392.34086587963</v>
      </c>
      <c r="B9276" t="n">
        <v>0.22026716565</v>
      </c>
      <c r="C9276" t="n">
        <v>0.2124968470920752</v>
      </c>
      <c r="D9276" t="n">
        <v>0.2394195531</v>
      </c>
      <c r="E9276" t="n">
        <v>0.2720904875826348</v>
      </c>
      <c r="F9276" t="n">
        <v>-9.8736882594</v>
      </c>
      <c r="G9276" t="n">
        <v>-10.03961705171192</v>
      </c>
    </row>
    <row r="9277">
      <c r="A9277" s="3" t="n">
        <v>45392.34086590278</v>
      </c>
      <c r="B9277" t="n">
        <v>-0.02154521005</v>
      </c>
      <c r="C9277" t="n">
        <v>0.1614206364460378</v>
      </c>
      <c r="D9277" t="n">
        <v>0.60333452795</v>
      </c>
      <c r="E9277" t="n">
        <v>0.2783296428997677</v>
      </c>
      <c r="F9277" t="n">
        <v>-10.3190082359</v>
      </c>
      <c r="G9277" t="n">
        <v>-10.09105144510585</v>
      </c>
    </row>
    <row r="9278">
      <c r="A9278" s="3" t="n">
        <v>45392.34086644676</v>
      </c>
      <c r="B9278" t="n">
        <v>-0.1340765188</v>
      </c>
      <c r="C9278" t="n">
        <v>-0.1427490720172498</v>
      </c>
      <c r="D9278" t="n">
        <v>-0.38546999155</v>
      </c>
      <c r="E9278" t="n">
        <v>0.1580722941024479</v>
      </c>
      <c r="F9278" t="n">
        <v>-10.0819815054</v>
      </c>
      <c r="G9278" t="n">
        <v>-10.05569655167264</v>
      </c>
    </row>
    <row r="9279">
      <c r="A9279" s="3" t="n">
        <v>45392.34086759259</v>
      </c>
      <c r="B9279" t="n">
        <v>0.1412549866</v>
      </c>
      <c r="C9279" t="n">
        <v>-0.1448524955752918</v>
      </c>
      <c r="D9279" t="n">
        <v>0.7948780157499999</v>
      </c>
      <c r="E9279" t="n">
        <v>0.1181680980201635</v>
      </c>
      <c r="F9279" t="n">
        <v>-10.13226019995</v>
      </c>
      <c r="G9279" t="n">
        <v>-10.04723601868558</v>
      </c>
    </row>
    <row r="9280">
      <c r="A9280" s="3" t="n">
        <v>45392.34086762732</v>
      </c>
      <c r="B9280" t="n">
        <v>-0.76375170865</v>
      </c>
      <c r="C9280" t="n">
        <v>-0.2753224302483691</v>
      </c>
      <c r="D9280" t="n">
        <v>-0.28969824765</v>
      </c>
      <c r="E9280" t="n">
        <v>0.1002426619270399</v>
      </c>
      <c r="F9280" t="n">
        <v>-9.78749761255</v>
      </c>
      <c r="G9280" t="n">
        <v>-10.02901866902485</v>
      </c>
    </row>
    <row r="9281">
      <c r="A9281" s="3" t="n">
        <v>45392.34086813658</v>
      </c>
      <c r="B9281" t="n">
        <v>-0.14844326105</v>
      </c>
      <c r="C9281" t="n">
        <v>-0.08952877107575785</v>
      </c>
      <c r="D9281" t="n">
        <v>-0.04788587195</v>
      </c>
      <c r="E9281" t="n">
        <v>0.01333272358776226</v>
      </c>
      <c r="F9281" t="n">
        <v>-10.1490197648</v>
      </c>
      <c r="G9281" t="n">
        <v>-10.05673333631308</v>
      </c>
    </row>
    <row r="9282">
      <c r="A9282" s="3" t="n">
        <v>45392.34086869213</v>
      </c>
      <c r="B9282" t="n">
        <v>-0.4141936694</v>
      </c>
      <c r="C9282" t="n">
        <v>0.08980175712307714</v>
      </c>
      <c r="D9282" t="n">
        <v>-0.2370267305</v>
      </c>
      <c r="E9282" t="n">
        <v>-0.03670471365664352</v>
      </c>
      <c r="F9282" t="n">
        <v>-9.797068902949999</v>
      </c>
      <c r="G9282" t="n">
        <v>-10.00973129726658</v>
      </c>
    </row>
    <row r="9283">
      <c r="A9283" s="3" t="n">
        <v>45392.34086930555</v>
      </c>
      <c r="B9283" t="n">
        <v>1.2545647345</v>
      </c>
      <c r="C9283" t="n">
        <v>0.1427484776748256</v>
      </c>
      <c r="D9283" t="n">
        <v>0.5458773656</v>
      </c>
      <c r="E9283" t="n">
        <v>0.003370835918414916</v>
      </c>
      <c r="F9283" t="n">
        <v>-10.17056497485</v>
      </c>
      <c r="G9283" t="n">
        <v>-9.990281578589189</v>
      </c>
    </row>
    <row r="9284">
      <c r="A9284" s="3" t="n">
        <v>45392.34086983796</v>
      </c>
      <c r="B9284" t="n">
        <v>-0.31843173215</v>
      </c>
      <c r="C9284" t="n">
        <v>0.221611728228905</v>
      </c>
      <c r="D9284" t="n">
        <v>-0.3088506351</v>
      </c>
      <c r="E9284" t="n">
        <v>-0.04632167698601412</v>
      </c>
      <c r="F9284" t="n">
        <v>-10.13704584515</v>
      </c>
      <c r="G9284" t="n">
        <v>-9.969169392713896</v>
      </c>
    </row>
    <row r="9285">
      <c r="A9285" s="3" t="n">
        <v>45392.34087039352</v>
      </c>
      <c r="B9285" t="n">
        <v>0.9145877922999999</v>
      </c>
      <c r="C9285" t="n">
        <v>0.3558372669621221</v>
      </c>
      <c r="D9285" t="n">
        <v>-0.0742167272</v>
      </c>
      <c r="E9285" t="n">
        <v>0.0394121262736598</v>
      </c>
      <c r="F9285" t="n">
        <v>-10.002979133</v>
      </c>
      <c r="G9285" t="n">
        <v>-9.981458313848744</v>
      </c>
    </row>
    <row r="9286">
      <c r="A9286" s="3" t="n">
        <v>45392.34087096064</v>
      </c>
      <c r="B9286" t="n">
        <v>0.0766095498</v>
      </c>
      <c r="C9286" t="n">
        <v>0.1422559049610725</v>
      </c>
      <c r="D9286" t="n">
        <v>0.1077358569</v>
      </c>
      <c r="E9286" t="n">
        <v>0.06224363048566452</v>
      </c>
      <c r="F9286" t="n">
        <v>-9.777916515499999</v>
      </c>
      <c r="G9286" t="n">
        <v>-9.958219456482894</v>
      </c>
    </row>
    <row r="9287">
      <c r="A9287" s="3" t="n">
        <v>45392.34087152778</v>
      </c>
      <c r="B9287" t="n">
        <v>-0.28969824765</v>
      </c>
      <c r="C9287" t="n">
        <v>0.1826431185596741</v>
      </c>
      <c r="D9287" t="n">
        <v>0.0742167272</v>
      </c>
      <c r="E9287" t="n">
        <v>0.0002055510414918291</v>
      </c>
      <c r="F9287" t="n">
        <v>-9.794676080349999</v>
      </c>
      <c r="G9287" t="n">
        <v>-9.966780936244783</v>
      </c>
    </row>
    <row r="9288">
      <c r="A9288" s="3" t="n">
        <v>45392.34087209491</v>
      </c>
      <c r="B9288" t="n">
        <v>0.4165864919999999</v>
      </c>
      <c r="C9288" t="n">
        <v>0.2930835992391616</v>
      </c>
      <c r="D9288" t="n">
        <v>0.18196239075</v>
      </c>
      <c r="E9288" t="n">
        <v>0.007326801953496503</v>
      </c>
      <c r="F9288" t="n">
        <v>-10.0436767305</v>
      </c>
      <c r="G9288" t="n">
        <v>-9.913818808508651</v>
      </c>
    </row>
    <row r="9289">
      <c r="A9289" s="3" t="n">
        <v>45392.34087265046</v>
      </c>
      <c r="B9289" t="n">
        <v>0.22265998825</v>
      </c>
      <c r="C9289" t="n">
        <v>0.6037498818672511</v>
      </c>
      <c r="D9289" t="n">
        <v>-0.14844326105</v>
      </c>
      <c r="E9289" t="n">
        <v>0.1074201010574595</v>
      </c>
      <c r="F9289" t="n">
        <v>-10.0532480209</v>
      </c>
      <c r="G9289" t="n">
        <v>-9.95536837301448</v>
      </c>
    </row>
    <row r="9290">
      <c r="A9290" s="3" t="n">
        <v>45392.34087322916</v>
      </c>
      <c r="B9290" t="n">
        <v>0.09097629205</v>
      </c>
      <c r="C9290" t="n">
        <v>0.6016898224468549</v>
      </c>
      <c r="D9290" t="n">
        <v>0.2394195531</v>
      </c>
      <c r="E9290" t="n">
        <v>0.1351741778202801</v>
      </c>
      <c r="F9290" t="n">
        <v>-10.03170281085</v>
      </c>
      <c r="G9290" t="n">
        <v>-10.00396068951367</v>
      </c>
    </row>
    <row r="9291">
      <c r="A9291" s="3" t="n">
        <v>45392.34087378472</v>
      </c>
      <c r="B9291" t="n">
        <v>2.0135209913</v>
      </c>
      <c r="C9291" t="n">
        <v>0.8151268506761096</v>
      </c>
      <c r="D9291" t="n">
        <v>-0.18435521335</v>
      </c>
      <c r="E9291" t="n">
        <v>0.1873011401537301</v>
      </c>
      <c r="F9291" t="n">
        <v>-9.904814566500001</v>
      </c>
      <c r="G9291" t="n">
        <v>-10.03967991485294</v>
      </c>
    </row>
    <row r="9292">
      <c r="A9292" s="3" t="n">
        <v>45392.34087438657</v>
      </c>
      <c r="B9292" t="n">
        <v>1.3910340759</v>
      </c>
      <c r="C9292" t="n">
        <v>0.9593257753186508</v>
      </c>
      <c r="D9292" t="n">
        <v>0.6727754166</v>
      </c>
      <c r="E9292" t="n">
        <v>0.209005245364919</v>
      </c>
      <c r="F9292" t="n">
        <v>-10.0077647782</v>
      </c>
      <c r="G9292" t="n">
        <v>-10.02470705762684</v>
      </c>
    </row>
    <row r="9293">
      <c r="A9293" s="3" t="n">
        <v>45392.34087490741</v>
      </c>
      <c r="B9293" t="n">
        <v>0.29448389285</v>
      </c>
      <c r="C9293" t="n">
        <v>0.8688824941265758</v>
      </c>
      <c r="D9293" t="n">
        <v>0.08379782425</v>
      </c>
      <c r="E9293" t="n">
        <v>0.2463019012167839</v>
      </c>
      <c r="F9293" t="n">
        <v>-10.16817215225</v>
      </c>
      <c r="G9293" t="n">
        <v>-9.964533704679399</v>
      </c>
    </row>
    <row r="9294">
      <c r="A9294" s="3" t="n">
        <v>45392.34087547454</v>
      </c>
      <c r="B9294" t="n">
        <v>0.25857194055</v>
      </c>
      <c r="C9294" t="n">
        <v>0.719114420953615</v>
      </c>
      <c r="D9294" t="n">
        <v>0.39025563675</v>
      </c>
      <c r="E9294" t="n">
        <v>0.2421507851326347</v>
      </c>
      <c r="F9294" t="n">
        <v>-9.9072073891</v>
      </c>
      <c r="G9294" t="n">
        <v>-9.948460262439539</v>
      </c>
    </row>
    <row r="9295">
      <c r="A9295" s="3" t="n">
        <v>45392.34087606482</v>
      </c>
      <c r="B9295" t="n">
        <v>0.9121949697</v>
      </c>
      <c r="C9295" t="n">
        <v>0.626789954551517</v>
      </c>
      <c r="D9295" t="n">
        <v>0.2346339079</v>
      </c>
      <c r="E9295" t="n">
        <v>0.2037824613118887</v>
      </c>
      <c r="F9295" t="n">
        <v>-9.904814566500001</v>
      </c>
      <c r="G9295" t="n">
        <v>-9.977301780104806</v>
      </c>
    </row>
    <row r="9296">
      <c r="A9296" s="3" t="n">
        <v>45392.34087716435</v>
      </c>
      <c r="B9296" t="n">
        <v>0.6177012702</v>
      </c>
      <c r="C9296" t="n">
        <v>0.3755884772638705</v>
      </c>
      <c r="D9296" t="n">
        <v>-0.01436674225</v>
      </c>
      <c r="E9296" t="n">
        <v>0.2188501847326347</v>
      </c>
      <c r="F9296" t="n">
        <v>-9.89523346945</v>
      </c>
      <c r="G9296" t="n">
        <v>-9.969939889088955</v>
      </c>
    </row>
    <row r="9297">
      <c r="A9297" s="3" t="n">
        <v>45392.3408771875</v>
      </c>
      <c r="B9297" t="n">
        <v>-0.0023928226</v>
      </c>
      <c r="C9297" t="n">
        <v>0.4741695863659687</v>
      </c>
      <c r="D9297" t="n">
        <v>0.21787434305</v>
      </c>
      <c r="E9297" t="n">
        <v>0.1246830282221449</v>
      </c>
      <c r="F9297" t="n">
        <v>-9.9167786795</v>
      </c>
      <c r="G9297" t="n">
        <v>-9.979952593035575</v>
      </c>
    </row>
    <row r="9298">
      <c r="A9298" s="3" t="n">
        <v>45392.34087773148</v>
      </c>
      <c r="B9298" t="n">
        <v>0.335191297</v>
      </c>
      <c r="C9298" t="n">
        <v>0.5118914942223791</v>
      </c>
      <c r="D9298" t="n">
        <v>-0.04069759749999999</v>
      </c>
      <c r="E9298" t="n">
        <v>0.1379831772731939</v>
      </c>
      <c r="F9298" t="n">
        <v>-10.13465302255</v>
      </c>
      <c r="G9298" t="n">
        <v>-10.01385185043453</v>
      </c>
    </row>
    <row r="9299">
      <c r="A9299" s="3" t="n">
        <v>45392.34087829861</v>
      </c>
      <c r="B9299" t="n">
        <v>1.07738798895</v>
      </c>
      <c r="C9299" t="n">
        <v>0.3885426047273904</v>
      </c>
      <c r="D9299" t="n">
        <v>0.32321737735</v>
      </c>
      <c r="E9299" t="n">
        <v>0.09182368719102588</v>
      </c>
      <c r="F9299" t="n">
        <v>-10.1394484744</v>
      </c>
      <c r="G9299" t="n">
        <v>-10.04027197134478</v>
      </c>
    </row>
    <row r="9300">
      <c r="A9300" s="3" t="n">
        <v>45392.34087890046</v>
      </c>
      <c r="B9300" t="n">
        <v>0.18196239075</v>
      </c>
      <c r="C9300" t="n">
        <v>0.2015994644469702</v>
      </c>
      <c r="D9300" t="n">
        <v>0.1747741163</v>
      </c>
      <c r="E9300" t="n">
        <v>0.04202556420967377</v>
      </c>
      <c r="F9300" t="n">
        <v>-9.89044782425</v>
      </c>
      <c r="G9300" t="n">
        <v>-10.07789862439805</v>
      </c>
    </row>
    <row r="9301">
      <c r="A9301" s="3" t="n">
        <v>45392.34087943287</v>
      </c>
      <c r="B9301" t="n">
        <v>0.3687104267</v>
      </c>
      <c r="C9301" t="n">
        <v>0.1809792798023315</v>
      </c>
      <c r="D9301" t="n">
        <v>-0.02393803265</v>
      </c>
      <c r="E9301" t="n">
        <v>0.1293949978208628</v>
      </c>
      <c r="F9301" t="n">
        <v>-10.2088795564</v>
      </c>
      <c r="G9301" t="n">
        <v>-10.05982832876868</v>
      </c>
    </row>
    <row r="9302">
      <c r="A9302" s="3" t="n">
        <v>45392.34087998843</v>
      </c>
      <c r="B9302" t="n">
        <v>-0.3064578125</v>
      </c>
      <c r="C9302" t="n">
        <v>0.2663731877733108</v>
      </c>
      <c r="D9302" t="n">
        <v>0.0263406619</v>
      </c>
      <c r="E9302" t="n">
        <v>0.1743713121516322</v>
      </c>
      <c r="F9302" t="n">
        <v>-10.02691716565</v>
      </c>
      <c r="G9302" t="n">
        <v>-10.0117768181569</v>
      </c>
    </row>
    <row r="9303">
      <c r="A9303" s="3" t="n">
        <v>45392.34088054398</v>
      </c>
      <c r="B9303" t="n">
        <v>0.0287334845</v>
      </c>
      <c r="C9303" t="n">
        <v>0.3483290305539637</v>
      </c>
      <c r="D9303" t="n">
        <v>0.1029502117</v>
      </c>
      <c r="E9303" t="n">
        <v>0.1989658874465041</v>
      </c>
      <c r="F9303" t="n">
        <v>-9.842561952300001</v>
      </c>
      <c r="G9303" t="n">
        <v>-9.922687974771705</v>
      </c>
    </row>
    <row r="9304">
      <c r="A9304" s="3" t="n">
        <v>45392.34088112268</v>
      </c>
      <c r="B9304" t="n">
        <v>0.2992793447</v>
      </c>
      <c r="C9304" t="n">
        <v>0.3520176339354322</v>
      </c>
      <c r="D9304" t="n">
        <v>0.09816456649999999</v>
      </c>
      <c r="E9304" t="n">
        <v>0.06703275030291386</v>
      </c>
      <c r="F9304" t="n">
        <v>-10.09874107025</v>
      </c>
      <c r="G9304" t="n">
        <v>-9.920488610630796</v>
      </c>
    </row>
    <row r="9305">
      <c r="A9305" s="3" t="n">
        <v>45392.34088167824</v>
      </c>
      <c r="B9305" t="n">
        <v>0.8260043228499999</v>
      </c>
      <c r="C9305" t="n">
        <v>0.3604270306146863</v>
      </c>
      <c r="D9305" t="n">
        <v>0.7805112734999999</v>
      </c>
      <c r="E9305" t="n">
        <v>0.09113633017738947</v>
      </c>
      <c r="F9305" t="n">
        <v>-9.722852175749999</v>
      </c>
      <c r="G9305" t="n">
        <v>-9.9453956957442</v>
      </c>
    </row>
    <row r="9306">
      <c r="A9306" s="3" t="n">
        <v>45392.34088224537</v>
      </c>
      <c r="B9306" t="n">
        <v>0.948106922</v>
      </c>
      <c r="C9306" t="n">
        <v>0.3296584490761081</v>
      </c>
      <c r="D9306" t="n">
        <v>0.01915238745</v>
      </c>
      <c r="E9306" t="n">
        <v>0.2226260421538468</v>
      </c>
      <c r="F9306" t="n">
        <v>-9.876081081999999</v>
      </c>
      <c r="G9306" t="n">
        <v>-9.956071685836275</v>
      </c>
    </row>
    <row r="9307">
      <c r="A9307" s="3" t="n">
        <v>45392.3408828125</v>
      </c>
      <c r="B9307" t="n">
        <v>0.56742257565</v>
      </c>
      <c r="C9307" t="n">
        <v>0.4631525351596749</v>
      </c>
      <c r="D9307" t="n">
        <v>-0.17956956815</v>
      </c>
      <c r="E9307" t="n">
        <v>0.3550772630167843</v>
      </c>
      <c r="F9307" t="n">
        <v>-9.943119341399999</v>
      </c>
      <c r="G9307" t="n">
        <v>-10.01140178808721</v>
      </c>
    </row>
    <row r="9308">
      <c r="A9308" s="3" t="n">
        <v>45392.34088393518</v>
      </c>
      <c r="B9308" t="n">
        <v>-0.34955803925</v>
      </c>
      <c r="C9308" t="n">
        <v>0.544961781095456</v>
      </c>
      <c r="D9308" t="n">
        <v>-0.0622526142</v>
      </c>
      <c r="E9308" t="n">
        <v>0.46475344219802</v>
      </c>
      <c r="F9308" t="n">
        <v>-10.29507020325</v>
      </c>
      <c r="G9308" t="n">
        <v>-10.04608784055923</v>
      </c>
    </row>
    <row r="9309">
      <c r="A9309" s="3" t="n">
        <v>45392.34088450232</v>
      </c>
      <c r="B9309" t="n">
        <v>-0.2059004234</v>
      </c>
      <c r="C9309" t="n">
        <v>0.3836786206240104</v>
      </c>
      <c r="D9309" t="n">
        <v>1.0486643111</v>
      </c>
      <c r="E9309" t="n">
        <v>0.5004987957446402</v>
      </c>
      <c r="F9309" t="n">
        <v>-10.084374328</v>
      </c>
      <c r="G9309" t="n">
        <v>-10.01354062073814</v>
      </c>
    </row>
    <row r="9310">
      <c r="A9310" s="3" t="n">
        <v>45392.34088506945</v>
      </c>
      <c r="B9310" t="n">
        <v>0.8571208232999998</v>
      </c>
      <c r="C9310" t="n">
        <v>0.3104290714228447</v>
      </c>
      <c r="D9310" t="n">
        <v>1.00795690695</v>
      </c>
      <c r="E9310" t="n">
        <v>0.5018728239921926</v>
      </c>
      <c r="F9310" t="n">
        <v>-10.072410215</v>
      </c>
      <c r="G9310" t="n">
        <v>-10.07655442756833</v>
      </c>
    </row>
    <row r="9311">
      <c r="A9311" s="3" t="n">
        <v>45392.34088563657</v>
      </c>
      <c r="B9311" t="n">
        <v>1.1228810383</v>
      </c>
      <c r="C9311" t="n">
        <v>0.2773581902073434</v>
      </c>
      <c r="D9311" t="n">
        <v>0.55545846265</v>
      </c>
      <c r="E9311" t="n">
        <v>0.4833288145913767</v>
      </c>
      <c r="F9311" t="n">
        <v>-9.919181308749998</v>
      </c>
      <c r="G9311" t="n">
        <v>-10.01904265429327</v>
      </c>
    </row>
    <row r="9312">
      <c r="A9312" s="3" t="n">
        <v>45392.34088619213</v>
      </c>
      <c r="B9312" t="n">
        <v>0.4764462836</v>
      </c>
      <c r="C9312" t="n">
        <v>0.3850033184503507</v>
      </c>
      <c r="D9312" t="n">
        <v>0.22026716565</v>
      </c>
      <c r="E9312" t="n">
        <v>0.2824288911777397</v>
      </c>
      <c r="F9312" t="n">
        <v>-9.876081081999999</v>
      </c>
      <c r="G9312" t="n">
        <v>-9.932867231753058</v>
      </c>
    </row>
    <row r="9313">
      <c r="A9313" s="3" t="n">
        <v>45392.34088675926</v>
      </c>
      <c r="B9313" t="n">
        <v>-0.5075725906999999</v>
      </c>
      <c r="C9313" t="n">
        <v>0.6833580949314706</v>
      </c>
      <c r="D9313" t="n">
        <v>-0.08619064685</v>
      </c>
      <c r="E9313" t="n">
        <v>0.1076179485067602</v>
      </c>
      <c r="F9313" t="n">
        <v>-9.859321517149999</v>
      </c>
      <c r="G9313" t="n">
        <v>-9.878977815538487</v>
      </c>
    </row>
    <row r="9314">
      <c r="A9314" s="3" t="n">
        <v>45392.34088732639</v>
      </c>
      <c r="B9314" t="n">
        <v>0.86430909775</v>
      </c>
      <c r="C9314" t="n">
        <v>0.685026596990911</v>
      </c>
      <c r="D9314" t="n">
        <v>-0.0766095498</v>
      </c>
      <c r="E9314" t="n">
        <v>-0.02458849471468544</v>
      </c>
      <c r="F9314" t="n">
        <v>-10.13465302255</v>
      </c>
      <c r="G9314" t="n">
        <v>-9.884503531353291</v>
      </c>
    </row>
    <row r="9315">
      <c r="A9315" s="3" t="n">
        <v>45392.34088788195</v>
      </c>
      <c r="B9315" t="n">
        <v>0.5027869455</v>
      </c>
      <c r="C9315" t="n">
        <v>0.6503428761699319</v>
      </c>
      <c r="D9315" t="n">
        <v>-0.56263693045</v>
      </c>
      <c r="E9315" t="n">
        <v>-0.0634867205252916</v>
      </c>
      <c r="F9315" t="n">
        <v>-9.6414471741</v>
      </c>
      <c r="G9315" t="n">
        <v>-9.883553726440704</v>
      </c>
    </row>
    <row r="9316">
      <c r="A9316" s="3" t="n">
        <v>45392.34088846065</v>
      </c>
      <c r="B9316" t="n">
        <v>1.1635786358</v>
      </c>
      <c r="C9316" t="n">
        <v>0.5502436565010504</v>
      </c>
      <c r="D9316" t="n">
        <v>-0.05027869455</v>
      </c>
      <c r="E9316" t="n">
        <v>0.0758002382927741</v>
      </c>
      <c r="F9316" t="n">
        <v>-9.89044782425</v>
      </c>
      <c r="G9316" t="n">
        <v>-9.951952961414246</v>
      </c>
    </row>
    <row r="9317">
      <c r="A9317" s="3" t="n">
        <v>45392.3408890162</v>
      </c>
      <c r="B9317" t="n">
        <v>1.3239958165</v>
      </c>
      <c r="C9317" t="n">
        <v>0.6565094531333353</v>
      </c>
      <c r="D9317" t="n">
        <v>0.80444930615</v>
      </c>
      <c r="E9317" t="n">
        <v>0.1034762047454548</v>
      </c>
      <c r="F9317" t="n">
        <v>-10.141841297</v>
      </c>
      <c r="G9317" t="n">
        <v>-10.0352868785428</v>
      </c>
    </row>
    <row r="9318">
      <c r="A9318" s="3" t="n">
        <v>45392.34088958333</v>
      </c>
      <c r="B9318" t="n">
        <v>-0.05506433975</v>
      </c>
      <c r="C9318" t="n">
        <v>0.7849867405325197</v>
      </c>
      <c r="D9318" t="n">
        <v>0.5219393329499999</v>
      </c>
      <c r="E9318" t="n">
        <v>0.2460621754858981</v>
      </c>
      <c r="F9318" t="n">
        <v>-9.993398035949999</v>
      </c>
      <c r="G9318" t="n">
        <v>-10.07660823841704</v>
      </c>
    </row>
    <row r="9319">
      <c r="A9319" s="3" t="n">
        <v>45392.34089016204</v>
      </c>
      <c r="B9319" t="n">
        <v>0.5027869455</v>
      </c>
      <c r="C9319" t="n">
        <v>0.5210828169386961</v>
      </c>
      <c r="D9319" t="n">
        <v>-0.08858346944999999</v>
      </c>
      <c r="E9319" t="n">
        <v>0.3248245249838004</v>
      </c>
      <c r="F9319" t="n">
        <v>-10.10352671545</v>
      </c>
      <c r="G9319" t="n">
        <v>-10.11708698074898</v>
      </c>
    </row>
    <row r="9320">
      <c r="A9320" s="3" t="n">
        <v>45392.34089070602</v>
      </c>
      <c r="B9320" t="n">
        <v>-0.14605043845</v>
      </c>
      <c r="C9320" t="n">
        <v>0.4180874352144535</v>
      </c>
      <c r="D9320" t="n">
        <v>0.46207954135</v>
      </c>
      <c r="E9320" t="n">
        <v>0.4262078443195817</v>
      </c>
      <c r="F9320" t="n">
        <v>-10.33576780075</v>
      </c>
      <c r="G9320" t="n">
        <v>-10.12508541250119</v>
      </c>
    </row>
    <row r="9321">
      <c r="A9321" s="3" t="n">
        <v>45392.34089127315</v>
      </c>
      <c r="B9321" t="n">
        <v>1.086969086</v>
      </c>
      <c r="C9321" t="n">
        <v>0.2797160380416092</v>
      </c>
      <c r="D9321" t="n">
        <v>-0.208293246</v>
      </c>
      <c r="E9321" t="n">
        <v>0.2748987326778563</v>
      </c>
      <c r="F9321" t="n">
        <v>-10.12986737735</v>
      </c>
      <c r="G9321" t="n">
        <v>-10.0274364151949</v>
      </c>
    </row>
    <row r="9322">
      <c r="A9322" s="3" t="n">
        <v>45392.34089184028</v>
      </c>
      <c r="B9322" t="n">
        <v>0.5099654133</v>
      </c>
      <c r="C9322" t="n">
        <v>0.1592188949354317</v>
      </c>
      <c r="D9322" t="n">
        <v>0.7852969187</v>
      </c>
      <c r="E9322" t="n">
        <v>0.1719969598854317</v>
      </c>
      <c r="F9322" t="n">
        <v>-9.8665097916</v>
      </c>
      <c r="G9322" t="n">
        <v>-9.989559109653875</v>
      </c>
    </row>
    <row r="9323">
      <c r="A9323" s="3" t="n">
        <v>45392.34089239583</v>
      </c>
      <c r="B9323" t="n">
        <v>-0.4836247513999999</v>
      </c>
      <c r="C9323" t="n">
        <v>0.3117725367541967</v>
      </c>
      <c r="D9323" t="n">
        <v>0.138862164</v>
      </c>
      <c r="E9323" t="n">
        <v>0.1481599197289048</v>
      </c>
      <c r="F9323" t="n">
        <v>-9.938333696199999</v>
      </c>
      <c r="G9323" t="n">
        <v>-9.933873316321357</v>
      </c>
    </row>
    <row r="9324">
      <c r="A9324" s="3" t="n">
        <v>45392.34089353009</v>
      </c>
      <c r="B9324" t="n">
        <v>0.3711032493</v>
      </c>
      <c r="C9324" t="n">
        <v>0.1581916654924247</v>
      </c>
      <c r="D9324" t="n">
        <v>0.21787434305</v>
      </c>
      <c r="E9324" t="n">
        <v>0.1785813138544294</v>
      </c>
      <c r="F9324" t="n">
        <v>-9.61272349625</v>
      </c>
      <c r="G9324" t="n">
        <v>-9.909898777330913</v>
      </c>
    </row>
    <row r="9325">
      <c r="A9325" s="3" t="n">
        <v>45392.34089355324</v>
      </c>
      <c r="B9325" t="n">
        <v>0.14605043845</v>
      </c>
      <c r="C9325" t="n">
        <v>0.09364904993181844</v>
      </c>
      <c r="D9325" t="n">
        <v>-0.3663176041</v>
      </c>
      <c r="E9325" t="n">
        <v>0.05923511485279732</v>
      </c>
      <c r="F9325" t="n">
        <v>-9.947904986600001</v>
      </c>
      <c r="G9325" t="n">
        <v>-9.931903825542685</v>
      </c>
    </row>
    <row r="9326">
      <c r="A9326" s="3" t="n">
        <v>45392.34089409722</v>
      </c>
      <c r="B9326" t="n">
        <v>-0.1699884711</v>
      </c>
      <c r="C9326" t="n">
        <v>-0.09230130990687682</v>
      </c>
      <c r="D9326" t="n">
        <v>0.2801171506</v>
      </c>
      <c r="E9326" t="n">
        <v>-0.02725681788764579</v>
      </c>
      <c r="F9326" t="n">
        <v>-10.19690563675</v>
      </c>
      <c r="G9326" t="n">
        <v>-9.959204281879865</v>
      </c>
    </row>
    <row r="9327">
      <c r="A9327" s="3" t="n">
        <v>45392.34089466435</v>
      </c>
      <c r="B9327" t="n">
        <v>0.6153084475999999</v>
      </c>
      <c r="C9327" t="n">
        <v>0.109654920009907</v>
      </c>
      <c r="D9327" t="n">
        <v>-0.12688824435</v>
      </c>
      <c r="E9327" t="n">
        <v>-0.03554442008857821</v>
      </c>
      <c r="F9327" t="n">
        <v>-9.823409564849999</v>
      </c>
      <c r="G9327" t="n">
        <v>-9.946623721489306</v>
      </c>
    </row>
    <row r="9328">
      <c r="A9328" s="3" t="n">
        <v>45392.34089521991</v>
      </c>
      <c r="B9328" t="n">
        <v>-0.5434845429999999</v>
      </c>
      <c r="C9328" t="n">
        <v>0.3230568591768075</v>
      </c>
      <c r="D9328" t="n">
        <v>0.14844326105</v>
      </c>
      <c r="E9328" t="n">
        <v>0.07293717653857829</v>
      </c>
      <c r="F9328" t="n">
        <v>-10.2088795564</v>
      </c>
      <c r="G9328" t="n">
        <v>-9.901719711200377</v>
      </c>
    </row>
    <row r="9329">
      <c r="A9329" s="3" t="n">
        <v>45392.34089578703</v>
      </c>
      <c r="B9329" t="n">
        <v>0.3016721673</v>
      </c>
      <c r="C9329" t="n">
        <v>0.2424851484649191</v>
      </c>
      <c r="D9329" t="n">
        <v>-0.2465980209</v>
      </c>
      <c r="E9329" t="n">
        <v>0.09295085759860167</v>
      </c>
      <c r="F9329" t="n">
        <v>-9.947904986600001</v>
      </c>
      <c r="G9329" t="n">
        <v>-9.929088859806205</v>
      </c>
    </row>
    <row r="9330">
      <c r="A9330" s="3" t="n">
        <v>45392.34089635417</v>
      </c>
      <c r="B9330" t="n">
        <v>0.41898912125</v>
      </c>
      <c r="C9330" t="n">
        <v>0.1893606052317021</v>
      </c>
      <c r="D9330" t="n">
        <v>0.138862164</v>
      </c>
      <c r="E9330" t="n">
        <v>0.1641521656498839</v>
      </c>
      <c r="F9330" t="n">
        <v>-9.557649349849999</v>
      </c>
      <c r="G9330" t="n">
        <v>-9.857910776828115</v>
      </c>
    </row>
    <row r="9331">
      <c r="A9331" s="3" t="n">
        <v>45392.34089693287</v>
      </c>
      <c r="B9331" t="n">
        <v>1.0486643111</v>
      </c>
      <c r="C9331" t="n">
        <v>0.1474029560736601</v>
      </c>
      <c r="D9331" t="n">
        <v>0.87627321075</v>
      </c>
      <c r="E9331" t="n">
        <v>0.1161336639019816</v>
      </c>
      <c r="F9331" t="n">
        <v>-9.684547400849999</v>
      </c>
      <c r="G9331" t="n">
        <v>-9.839182178385924</v>
      </c>
    </row>
    <row r="9332">
      <c r="A9332" s="3" t="n">
        <v>45392.34089804398</v>
      </c>
      <c r="B9332" t="n">
        <v>0.0047856452</v>
      </c>
      <c r="C9332" t="n">
        <v>0.1994835596980192</v>
      </c>
      <c r="D9332" t="n">
        <v>-0.16040737405</v>
      </c>
      <c r="E9332" t="n">
        <v>0.14364689482704</v>
      </c>
      <c r="F9332" t="n">
        <v>-9.971852825899999</v>
      </c>
      <c r="G9332" t="n">
        <v>-9.938304070516113</v>
      </c>
    </row>
    <row r="9333">
      <c r="A9333" s="3" t="n">
        <v>45392.34089806713</v>
      </c>
      <c r="B9333" t="n">
        <v>-0.5386988978</v>
      </c>
      <c r="C9333" t="n">
        <v>0.4089618101953392</v>
      </c>
      <c r="D9333" t="n">
        <v>-0.07182390459999999</v>
      </c>
      <c r="E9333" t="n">
        <v>0.1589332219632872</v>
      </c>
      <c r="F9333" t="n">
        <v>-10.19211999155</v>
      </c>
      <c r="G9333" t="n">
        <v>-9.916846000209235</v>
      </c>
    </row>
    <row r="9334">
      <c r="A9334" s="3" t="n">
        <v>45392.34089861111</v>
      </c>
      <c r="B9334" t="n">
        <v>0.08379782425</v>
      </c>
      <c r="C9334" t="n">
        <v>0.4107864642970874</v>
      </c>
      <c r="D9334" t="n">
        <v>0.208293246</v>
      </c>
      <c r="E9334" t="n">
        <v>0.1790472783150354</v>
      </c>
      <c r="F9334" t="n">
        <v>-9.85692869455</v>
      </c>
      <c r="G9334" t="n">
        <v>-9.988203826052008</v>
      </c>
    </row>
    <row r="9335">
      <c r="A9335" s="3" t="n">
        <v>45392.34089917824</v>
      </c>
      <c r="B9335" t="n">
        <v>0.8236016936</v>
      </c>
      <c r="C9335" t="n">
        <v>0.6115922987331019</v>
      </c>
      <c r="D9335" t="n">
        <v>0.07901217904999999</v>
      </c>
      <c r="E9335" t="n">
        <v>0.1536101083371799</v>
      </c>
      <c r="F9335" t="n">
        <v>-10.1729676041</v>
      </c>
      <c r="G9335" t="n">
        <v>-10.06096720315015</v>
      </c>
    </row>
    <row r="9336">
      <c r="A9336" s="3" t="n">
        <v>45392.34089974537</v>
      </c>
      <c r="B9336" t="n">
        <v>1.33836255875</v>
      </c>
      <c r="C9336" t="n">
        <v>0.5475075554324025</v>
      </c>
      <c r="D9336" t="n">
        <v>0.265760215</v>
      </c>
      <c r="E9336" t="n">
        <v>0.1734560248182988</v>
      </c>
      <c r="F9336" t="n">
        <v>-10.1897173623</v>
      </c>
      <c r="G9336" t="n">
        <v>-10.06386910289583</v>
      </c>
    </row>
    <row r="9337">
      <c r="A9337" s="3" t="n">
        <v>45392.3409003125</v>
      </c>
      <c r="B9337" t="n">
        <v>0.7469921438</v>
      </c>
      <c r="C9337" t="n">
        <v>0.6266391058723794</v>
      </c>
      <c r="D9337" t="n">
        <v>0.45968671875</v>
      </c>
      <c r="E9337" t="n">
        <v>0.4154371709074604</v>
      </c>
      <c r="F9337" t="n">
        <v>-9.679761755649999</v>
      </c>
      <c r="G9337" t="n">
        <v>-10.0697959084097</v>
      </c>
    </row>
    <row r="9338">
      <c r="A9338" s="3" t="n">
        <v>45392.34090086805</v>
      </c>
      <c r="B9338" t="n">
        <v>0.5434845429999999</v>
      </c>
      <c r="C9338" t="n">
        <v>0.6548953334057128</v>
      </c>
      <c r="D9338" t="n">
        <v>0.2705458602</v>
      </c>
      <c r="E9338" t="n">
        <v>0.445986394372845</v>
      </c>
      <c r="F9338" t="n">
        <v>-10.1825388945</v>
      </c>
      <c r="G9338" t="n">
        <v>-10.0686849909815</v>
      </c>
    </row>
    <row r="9339">
      <c r="A9339" s="3" t="n">
        <v>45392.34090143519</v>
      </c>
      <c r="B9339" t="n">
        <v>0.6847395296</v>
      </c>
      <c r="C9339" t="n">
        <v>0.5021953919132881</v>
      </c>
      <c r="D9339" t="n">
        <v>0.5817893178999999</v>
      </c>
      <c r="E9339" t="n">
        <v>0.4504787087271574</v>
      </c>
      <c r="F9339" t="n">
        <v>-10.15860086185</v>
      </c>
      <c r="G9339" t="n">
        <v>-10.14138808804222</v>
      </c>
    </row>
    <row r="9340">
      <c r="A9340" s="3" t="n">
        <v>45392.34090199074</v>
      </c>
      <c r="B9340" t="n">
        <v>-0.8499423555</v>
      </c>
      <c r="C9340" t="n">
        <v>0.2513567835349657</v>
      </c>
      <c r="D9340" t="n">
        <v>0.5746108501</v>
      </c>
      <c r="E9340" t="n">
        <v>0.4575481832702809</v>
      </c>
      <c r="F9340" t="n">
        <v>-10.15620803925</v>
      </c>
      <c r="G9340" t="n">
        <v>-10.11141866847101</v>
      </c>
    </row>
    <row r="9341">
      <c r="A9341" s="3" t="n">
        <v>45392.34090256944</v>
      </c>
      <c r="B9341" t="n">
        <v>0.5698153982499999</v>
      </c>
      <c r="C9341" t="n">
        <v>0.1926234308441729</v>
      </c>
      <c r="D9341" t="n">
        <v>0.6153084475999999</v>
      </c>
      <c r="E9341" t="n">
        <v>0.4019452092686491</v>
      </c>
      <c r="F9341" t="n">
        <v>-10.2160580242</v>
      </c>
      <c r="G9341" t="n">
        <v>-10.11387524572567</v>
      </c>
    </row>
    <row r="9342">
      <c r="A9342" s="3" t="n">
        <v>45392.340903125</v>
      </c>
      <c r="B9342" t="n">
        <v>0.7278397563499999</v>
      </c>
      <c r="C9342" t="n">
        <v>0.3072888403650358</v>
      </c>
      <c r="D9342" t="n">
        <v>-0.04310022674999999</v>
      </c>
      <c r="E9342" t="n">
        <v>0.3703472914550127</v>
      </c>
      <c r="F9342" t="n">
        <v>-10.02691716565</v>
      </c>
      <c r="G9342" t="n">
        <v>-10.12504147688045</v>
      </c>
    </row>
    <row r="9343">
      <c r="A9343" s="3" t="n">
        <v>45392.34090369213</v>
      </c>
      <c r="B9343" t="n">
        <v>0.26096476315</v>
      </c>
      <c r="C9343" t="n">
        <v>0.4194096642338007</v>
      </c>
      <c r="D9343" t="n">
        <v>0.35673650705</v>
      </c>
      <c r="E9343" t="n">
        <v>0.3306115457313529</v>
      </c>
      <c r="F9343" t="n">
        <v>-10.1729676041</v>
      </c>
      <c r="G9343" t="n">
        <v>-10.02714614749863</v>
      </c>
    </row>
    <row r="9344">
      <c r="A9344" s="3" t="n">
        <v>45392.34090425926</v>
      </c>
      <c r="B9344" t="n">
        <v>0.2298482627</v>
      </c>
      <c r="C9344" t="n">
        <v>0.5079229326997683</v>
      </c>
      <c r="D9344" t="n">
        <v>0.2753315054</v>
      </c>
      <c r="E9344" t="n">
        <v>0.2480980497414925</v>
      </c>
      <c r="F9344" t="n">
        <v>-9.792283257749999</v>
      </c>
      <c r="G9344" t="n">
        <v>-9.992576380407835</v>
      </c>
    </row>
    <row r="9345">
      <c r="A9345" s="3" t="n">
        <v>45392.34090481482</v>
      </c>
      <c r="B9345" t="n">
        <v>1.06781669855</v>
      </c>
      <c r="C9345" t="n">
        <v>0.8009759690227295</v>
      </c>
      <c r="D9345" t="n">
        <v>0.25139347275</v>
      </c>
      <c r="E9345" t="n">
        <v>0.247724048341376</v>
      </c>
      <c r="F9345" t="n">
        <v>-9.976638471099999</v>
      </c>
      <c r="G9345" t="n">
        <v>-9.957377273267742</v>
      </c>
    </row>
    <row r="9346">
      <c r="A9346" s="3" t="n">
        <v>45392.34090538194</v>
      </c>
      <c r="B9346" t="n">
        <v>0.7014990944499999</v>
      </c>
      <c r="C9346" t="n">
        <v>0.5879706619867149</v>
      </c>
      <c r="D9346" t="n">
        <v>0.34955803925</v>
      </c>
      <c r="E9346" t="n">
        <v>0.166824763516434</v>
      </c>
      <c r="F9346" t="n">
        <v>-9.93353824435</v>
      </c>
      <c r="G9346" t="n">
        <v>-9.912724944136157</v>
      </c>
    </row>
    <row r="9347">
      <c r="A9347" s="3" t="n">
        <v>45392.34090650463</v>
      </c>
      <c r="B9347" t="n">
        <v>0.5937632375499999</v>
      </c>
      <c r="C9347" t="n">
        <v>0.6712863145153865</v>
      </c>
      <c r="D9347" t="n">
        <v>0.09097629205</v>
      </c>
      <c r="E9347" t="n">
        <v>0.1723614060881123</v>
      </c>
      <c r="F9347" t="n">
        <v>-9.900019114649998</v>
      </c>
      <c r="G9347" t="n">
        <v>-9.871146919771938</v>
      </c>
    </row>
    <row r="9348">
      <c r="A9348" s="3" t="n">
        <v>45392.34090707176</v>
      </c>
      <c r="B9348" t="n">
        <v>0.6153084475999999</v>
      </c>
      <c r="C9348" t="n">
        <v>0.7999481452372983</v>
      </c>
      <c r="D9348" t="n">
        <v>0.1723812937</v>
      </c>
      <c r="E9348" t="n">
        <v>0.1742477575053618</v>
      </c>
      <c r="F9348" t="n">
        <v>-9.993398035949999</v>
      </c>
      <c r="G9348" t="n">
        <v>-9.906390282563313</v>
      </c>
    </row>
    <row r="9349">
      <c r="A9349" s="3" t="n">
        <v>45392.34090763889</v>
      </c>
      <c r="B9349" t="n">
        <v>1.03429756885</v>
      </c>
      <c r="C9349" t="n">
        <v>0.6563559984912605</v>
      </c>
      <c r="D9349" t="n">
        <v>0.1987219556</v>
      </c>
      <c r="E9349" t="n">
        <v>0.1860903274796043</v>
      </c>
      <c r="F9349" t="n">
        <v>-9.8689026142</v>
      </c>
      <c r="G9349" t="n">
        <v>-9.932827730841169</v>
      </c>
    </row>
    <row r="9350">
      <c r="A9350" s="3" t="n">
        <v>45392.34090821759</v>
      </c>
      <c r="B9350" t="n">
        <v>-0.2011147782</v>
      </c>
      <c r="C9350" t="n">
        <v>0.5323156144449899</v>
      </c>
      <c r="D9350" t="n">
        <v>-0.22744563345</v>
      </c>
      <c r="E9350" t="n">
        <v>0.1946571106046626</v>
      </c>
      <c r="F9350" t="n">
        <v>-9.840169129699998</v>
      </c>
      <c r="G9350" t="n">
        <v>-9.968289811644665</v>
      </c>
    </row>
    <row r="9351">
      <c r="A9351" s="3" t="n">
        <v>45392.34090876157</v>
      </c>
      <c r="B9351" t="n">
        <v>1.3694790592</v>
      </c>
      <c r="C9351" t="n">
        <v>0.4513042046357821</v>
      </c>
      <c r="D9351" t="n">
        <v>0.52911780075</v>
      </c>
      <c r="E9351" t="n">
        <v>0.2330589461944063</v>
      </c>
      <c r="F9351" t="n">
        <v>-9.9790312937</v>
      </c>
      <c r="G9351" t="n">
        <v>-10.07424897330469</v>
      </c>
    </row>
    <row r="9352">
      <c r="A9352" s="3" t="n">
        <v>45392.3409093287</v>
      </c>
      <c r="B9352" t="n">
        <v>0.28491260245</v>
      </c>
      <c r="C9352" t="n">
        <v>0.3574391112327515</v>
      </c>
      <c r="D9352" t="n">
        <v>0.5746108501</v>
      </c>
      <c r="E9352" t="n">
        <v>0.3015532530965044</v>
      </c>
      <c r="F9352" t="n">
        <v>-10.3836536727</v>
      </c>
      <c r="G9352" t="n">
        <v>-10.15915136009082</v>
      </c>
    </row>
    <row r="9353">
      <c r="A9353" s="3" t="n">
        <v>45392.34090989584</v>
      </c>
      <c r="B9353" t="n">
        <v>-0.4070152016</v>
      </c>
      <c r="C9353" t="n">
        <v>0.2469943787189983</v>
      </c>
      <c r="D9353" t="n">
        <v>0.06943108200000001</v>
      </c>
      <c r="E9353" t="n">
        <v>0.295369554499418</v>
      </c>
      <c r="F9353" t="n">
        <v>-9.943119341399999</v>
      </c>
      <c r="G9353" t="n">
        <v>-10.16574149746879</v>
      </c>
    </row>
    <row r="9354">
      <c r="A9354" s="3" t="n">
        <v>45392.34091101852</v>
      </c>
      <c r="B9354" t="n">
        <v>0.6057371572</v>
      </c>
      <c r="C9354" t="n">
        <v>0.1978326593180658</v>
      </c>
      <c r="D9354" t="n">
        <v>0.2681530376</v>
      </c>
      <c r="E9354" t="n">
        <v>0.2053101499354318</v>
      </c>
      <c r="F9354" t="n">
        <v>-10.43153954465</v>
      </c>
      <c r="G9354" t="n">
        <v>-10.13018482478255</v>
      </c>
    </row>
    <row r="9355">
      <c r="A9355" s="3" t="n">
        <v>45392.34091104167</v>
      </c>
      <c r="B9355" t="n">
        <v>-0.01915238745</v>
      </c>
      <c r="C9355" t="n">
        <v>0.2321724158906766</v>
      </c>
      <c r="D9355" t="n">
        <v>0.34715541</v>
      </c>
      <c r="E9355" t="n">
        <v>0.2740661046601406</v>
      </c>
      <c r="F9355" t="n">
        <v>-10.27351518655</v>
      </c>
      <c r="G9355" t="n">
        <v>-10.06595380466751</v>
      </c>
    </row>
    <row r="9356">
      <c r="A9356" s="3" t="n">
        <v>45392.34091159722</v>
      </c>
      <c r="B9356" t="n">
        <v>0.3399769422</v>
      </c>
      <c r="C9356" t="n">
        <v>0.2273886222959214</v>
      </c>
      <c r="D9356" t="n">
        <v>0.15322890625</v>
      </c>
      <c r="E9356" t="n">
        <v>0.2497277823874133</v>
      </c>
      <c r="F9356" t="n">
        <v>-9.854535871949999</v>
      </c>
      <c r="G9356" t="n">
        <v>-10.00645569329198</v>
      </c>
    </row>
    <row r="9357">
      <c r="A9357" s="3" t="n">
        <v>45392.34091216435</v>
      </c>
      <c r="B9357" t="n">
        <v>0.35195086185</v>
      </c>
      <c r="C9357" t="n">
        <v>0.4923959426003511</v>
      </c>
      <c r="D9357" t="n">
        <v>-0.04069759749999999</v>
      </c>
      <c r="E9357" t="n">
        <v>0.2680435642973201</v>
      </c>
      <c r="F9357" t="n">
        <v>-9.627080431850001</v>
      </c>
      <c r="G9357" t="n">
        <v>-9.921536459184059</v>
      </c>
    </row>
    <row r="9358">
      <c r="A9358" s="3" t="n">
        <v>45392.3409127199</v>
      </c>
      <c r="B9358" t="n">
        <v>0.6177012702</v>
      </c>
      <c r="C9358" t="n">
        <v>0.6104427490473211</v>
      </c>
      <c r="D9358" t="n">
        <v>0.0742167272</v>
      </c>
      <c r="E9358" t="n">
        <v>0.1948440770157348</v>
      </c>
      <c r="F9358" t="n">
        <v>-9.777916515499999</v>
      </c>
      <c r="G9358" t="n">
        <v>-9.90216519370667</v>
      </c>
    </row>
    <row r="9359">
      <c r="A9359" s="3" t="n">
        <v>45392.34091327546</v>
      </c>
      <c r="B9359" t="n">
        <v>0.5171438811</v>
      </c>
      <c r="C9359" t="n">
        <v>0.4441140100025653</v>
      </c>
      <c r="D9359" t="n">
        <v>0.9433114701499999</v>
      </c>
      <c r="E9359" t="n">
        <v>0.07330276570745936</v>
      </c>
      <c r="F9359" t="n">
        <v>-10.03170281085</v>
      </c>
      <c r="G9359" t="n">
        <v>-9.833212968826018</v>
      </c>
    </row>
    <row r="9360">
      <c r="A9360" s="3" t="n">
        <v>45392.34091387731</v>
      </c>
      <c r="B9360" t="n">
        <v>1.0630212467</v>
      </c>
      <c r="C9360" t="n">
        <v>0.5132115516059454</v>
      </c>
      <c r="D9360" t="n">
        <v>0.01915238745</v>
      </c>
      <c r="E9360" t="n">
        <v>-0.02652287357167843</v>
      </c>
      <c r="F9360" t="n">
        <v>-10.09395542505</v>
      </c>
      <c r="G9360" t="n">
        <v>-9.89009389333639</v>
      </c>
    </row>
    <row r="9361">
      <c r="A9361" s="3" t="n">
        <v>45392.34091496528</v>
      </c>
      <c r="B9361" t="n">
        <v>0.35434368445</v>
      </c>
      <c r="C9361" t="n">
        <v>0.4221532631607238</v>
      </c>
      <c r="D9361" t="n">
        <v>-0.3687104267</v>
      </c>
      <c r="E9361" t="n">
        <v>0.01473034265769237</v>
      </c>
      <c r="F9361" t="n">
        <v>-9.842561952300001</v>
      </c>
      <c r="G9361" t="n">
        <v>-9.975308744222405</v>
      </c>
    </row>
    <row r="9362">
      <c r="A9362" s="3" t="n">
        <v>45392.340915</v>
      </c>
      <c r="B9362" t="n">
        <v>-0.06703825939999999</v>
      </c>
      <c r="C9362" t="n">
        <v>0.3334171391449893</v>
      </c>
      <c r="D9362" t="n">
        <v>-0.58897759235</v>
      </c>
      <c r="E9362" t="n">
        <v>0.03543567828426582</v>
      </c>
      <c r="F9362" t="n">
        <v>-9.945512163999998</v>
      </c>
      <c r="G9362" t="n">
        <v>-10.01084834099362</v>
      </c>
    </row>
    <row r="9363">
      <c r="A9363" s="3" t="n">
        <v>45392.34091561343</v>
      </c>
      <c r="B9363" t="n">
        <v>-0.07901217904999999</v>
      </c>
      <c r="C9363" t="n">
        <v>0.3986927160706305</v>
      </c>
      <c r="D9363" t="n">
        <v>0.12210259915</v>
      </c>
      <c r="E9363" t="n">
        <v>-0.008479049039510522</v>
      </c>
      <c r="F9363" t="n">
        <v>-10.014943246</v>
      </c>
      <c r="G9363" t="n">
        <v>-10.04063413161506</v>
      </c>
    </row>
    <row r="9364">
      <c r="A9364" s="3" t="n">
        <v>45392.34091609954</v>
      </c>
      <c r="B9364" t="n">
        <v>0.96486648685</v>
      </c>
      <c r="C9364" t="n">
        <v>0.3936927418487189</v>
      </c>
      <c r="D9364" t="n">
        <v>0.208293246</v>
      </c>
      <c r="E9364" t="n">
        <v>-0.05896889516538484</v>
      </c>
      <c r="F9364" t="n">
        <v>-10.1466269422</v>
      </c>
      <c r="G9364" t="n">
        <v>-9.996930350133244</v>
      </c>
    </row>
    <row r="9365">
      <c r="A9365" s="3" t="n">
        <v>45392.34091666667</v>
      </c>
      <c r="B9365" t="n">
        <v>0.2801171506</v>
      </c>
      <c r="C9365" t="n">
        <v>0.5354695382378802</v>
      </c>
      <c r="D9365" t="n">
        <v>0.56024410785</v>
      </c>
      <c r="E9365" t="n">
        <v>0.01899086346655016</v>
      </c>
      <c r="F9365" t="n">
        <v>-10.0077647782</v>
      </c>
      <c r="G9365" t="n">
        <v>-10.07959485481751</v>
      </c>
    </row>
    <row r="9366">
      <c r="A9366" s="3" t="n">
        <v>45392.3409172338</v>
      </c>
      <c r="B9366" t="n">
        <v>0.7613588860499999</v>
      </c>
      <c r="C9366" t="n">
        <v>0.7360861889083936</v>
      </c>
      <c r="D9366" t="n">
        <v>-0.05267151714999999</v>
      </c>
      <c r="E9366" t="n">
        <v>0.1773321432346159</v>
      </c>
      <c r="F9366" t="n">
        <v>-10.0484623757</v>
      </c>
      <c r="G9366" t="n">
        <v>-10.13393000499094</v>
      </c>
    </row>
    <row r="9367">
      <c r="A9367" s="3" t="n">
        <v>45392.34091835648</v>
      </c>
      <c r="B9367" t="n">
        <v>1.3575149462</v>
      </c>
      <c r="C9367" t="n">
        <v>0.9777508019379981</v>
      </c>
      <c r="D9367" t="n">
        <v>-0.1340765188</v>
      </c>
      <c r="E9367" t="n">
        <v>0.1489641564662009</v>
      </c>
      <c r="F9367" t="n">
        <v>-10.2423986861</v>
      </c>
      <c r="G9367" t="n">
        <v>-10.16818015301343</v>
      </c>
    </row>
    <row r="9368">
      <c r="A9368" s="3" t="n">
        <v>45392.34091837963</v>
      </c>
      <c r="B9368" t="n">
        <v>0.4453199764999999</v>
      </c>
      <c r="C9368" t="n">
        <v>0.9646247037799561</v>
      </c>
      <c r="D9368" t="n">
        <v>-0.0311263071</v>
      </c>
      <c r="E9368" t="n">
        <v>0.08895280754801893</v>
      </c>
      <c r="F9368" t="n">
        <v>-9.945512163999998</v>
      </c>
      <c r="G9368" t="n">
        <v>-10.11875008800795</v>
      </c>
    </row>
    <row r="9369">
      <c r="A9369" s="3" t="n">
        <v>45392.34091892361</v>
      </c>
      <c r="B9369" t="n">
        <v>1.44609841565</v>
      </c>
      <c r="C9369" t="n">
        <v>0.8719135719122402</v>
      </c>
      <c r="D9369" t="n">
        <v>0.01915238745</v>
      </c>
      <c r="E9369" t="n">
        <v>0.0557911062382286</v>
      </c>
      <c r="F9369" t="n">
        <v>-10.5225158367</v>
      </c>
      <c r="G9369" t="n">
        <v>-10.11469223796576</v>
      </c>
    </row>
    <row r="9370">
      <c r="A9370" s="3" t="n">
        <v>45392.34091950231</v>
      </c>
      <c r="B9370" t="n">
        <v>0.6392562868999999</v>
      </c>
      <c r="C9370" t="n">
        <v>0.8880696048897461</v>
      </c>
      <c r="D9370" t="n">
        <v>0.6344608350500001</v>
      </c>
      <c r="E9370" t="n">
        <v>0.02785929823123549</v>
      </c>
      <c r="F9370" t="n">
        <v>-9.883259549799998</v>
      </c>
      <c r="G9370" t="n">
        <v>-10.09517044383977</v>
      </c>
    </row>
    <row r="9371">
      <c r="A9371" s="3" t="n">
        <v>45392.340920625</v>
      </c>
      <c r="B9371" t="n">
        <v>1.0941475538</v>
      </c>
      <c r="C9371" t="n">
        <v>0.7871102345770419</v>
      </c>
      <c r="D9371" t="n">
        <v>-0.35673650705</v>
      </c>
      <c r="E9371" t="n">
        <v>0.1215071137595574</v>
      </c>
      <c r="F9371" t="n">
        <v>-10.05565065015</v>
      </c>
      <c r="G9371" t="n">
        <v>-9.965604321119374</v>
      </c>
    </row>
    <row r="9372">
      <c r="A9372" s="3" t="n">
        <v>45392.34092065972</v>
      </c>
      <c r="B9372" t="n">
        <v>0.1101286795</v>
      </c>
      <c r="C9372" t="n">
        <v>0.7328199115379974</v>
      </c>
      <c r="D9372" t="n">
        <v>0.3687104267</v>
      </c>
      <c r="E9372" t="n">
        <v>0.1538606236689981</v>
      </c>
      <c r="F9372" t="n">
        <v>-9.706092610899999</v>
      </c>
      <c r="G9372" t="n">
        <v>-9.924847357954922</v>
      </c>
    </row>
    <row r="9373">
      <c r="A9373" s="3" t="n">
        <v>45392.3409212037</v>
      </c>
      <c r="B9373" t="n">
        <v>0.8595136459</v>
      </c>
      <c r="C9373" t="n">
        <v>0.7885903529473216</v>
      </c>
      <c r="D9373" t="n">
        <v>-0.01915238745</v>
      </c>
      <c r="E9373" t="n">
        <v>0.204658544904546</v>
      </c>
      <c r="F9373" t="n">
        <v>-10.12986737735</v>
      </c>
      <c r="G9373" t="n">
        <v>-9.879369921523221</v>
      </c>
    </row>
    <row r="9374">
      <c r="A9374" s="3" t="n">
        <v>45392.34092174769</v>
      </c>
      <c r="B9374" t="n">
        <v>0.79966366095</v>
      </c>
      <c r="C9374" t="n">
        <v>0.6426276257235448</v>
      </c>
      <c r="D9374" t="n">
        <v>0.1628100033</v>
      </c>
      <c r="E9374" t="n">
        <v>0.2249567102518655</v>
      </c>
      <c r="F9374" t="n">
        <v>-9.684547400849999</v>
      </c>
      <c r="G9374" t="n">
        <v>-9.865741238267509</v>
      </c>
    </row>
    <row r="9375">
      <c r="A9375" s="3" t="n">
        <v>45392.34092230324</v>
      </c>
      <c r="B9375" t="n">
        <v>0.809244758</v>
      </c>
      <c r="C9375" t="n">
        <v>0.6947867511258761</v>
      </c>
      <c r="D9375" t="n">
        <v>0.3758888945</v>
      </c>
      <c r="E9375" t="n">
        <v>0.2182425610411428</v>
      </c>
      <c r="F9375" t="n">
        <v>-9.639054351499999</v>
      </c>
      <c r="G9375" t="n">
        <v>-9.903836301729047</v>
      </c>
    </row>
    <row r="9376">
      <c r="A9376" s="3" t="n">
        <v>45392.34092287037</v>
      </c>
      <c r="B9376" t="n">
        <v>0.7948780157499999</v>
      </c>
      <c r="C9376" t="n">
        <v>0.6224599413976708</v>
      </c>
      <c r="D9376" t="n">
        <v>0.28491260245</v>
      </c>
      <c r="E9376" t="n">
        <v>0.244806695692658</v>
      </c>
      <c r="F9376" t="n">
        <v>-10.3094369455</v>
      </c>
      <c r="G9376" t="n">
        <v>-9.888527092409468</v>
      </c>
    </row>
    <row r="9377">
      <c r="A9377" s="3" t="n">
        <v>45392.34092350694</v>
      </c>
      <c r="B9377" t="n">
        <v>0.56502975305</v>
      </c>
      <c r="C9377" t="n">
        <v>0.6946210210268084</v>
      </c>
      <c r="D9377" t="n">
        <v>0.4094080242</v>
      </c>
      <c r="E9377" t="n">
        <v>0.1858711979996509</v>
      </c>
      <c r="F9377" t="n">
        <v>-9.792283257749999</v>
      </c>
      <c r="G9377" t="n">
        <v>-9.910515681907953</v>
      </c>
    </row>
    <row r="9378">
      <c r="A9378" s="3" t="n">
        <v>45392.34092400463</v>
      </c>
      <c r="B9378" t="n">
        <v>0.3088506351</v>
      </c>
      <c r="C9378" t="n">
        <v>0.5921774633841508</v>
      </c>
      <c r="D9378" t="n">
        <v>0.05267151714999999</v>
      </c>
      <c r="E9378" t="n">
        <v>0.2143936680797209</v>
      </c>
      <c r="F9378" t="n">
        <v>-10.1202862803</v>
      </c>
      <c r="G9378" t="n">
        <v>-9.867552931132543</v>
      </c>
    </row>
    <row r="9379">
      <c r="A9379" s="3" t="n">
        <v>45392.34092456019</v>
      </c>
      <c r="B9379" t="n">
        <v>0.7661445312499999</v>
      </c>
      <c r="C9379" t="n">
        <v>0.5534952581854327</v>
      </c>
      <c r="D9379" t="n">
        <v>0.02393803265</v>
      </c>
      <c r="E9379" t="n">
        <v>0.2211851046649191</v>
      </c>
      <c r="F9379" t="n">
        <v>-9.603142399199999</v>
      </c>
      <c r="G9379" t="n">
        <v>-9.915553579748394</v>
      </c>
    </row>
    <row r="9380">
      <c r="A9380" s="3" t="n">
        <v>45392.34092512731</v>
      </c>
      <c r="B9380" t="n">
        <v>0.5099654133</v>
      </c>
      <c r="C9380" t="n">
        <v>0.6507801521789063</v>
      </c>
      <c r="D9380" t="n">
        <v>-0.08140500164999999</v>
      </c>
      <c r="E9380" t="n">
        <v>0.1374934619749421</v>
      </c>
      <c r="F9380" t="n">
        <v>-9.909600211699999</v>
      </c>
      <c r="G9380" t="n">
        <v>-9.920074742569607</v>
      </c>
    </row>
    <row r="9381">
      <c r="A9381" s="3" t="n">
        <v>45392.34092570602</v>
      </c>
      <c r="B9381" t="n">
        <v>0.9265519052999999</v>
      </c>
      <c r="C9381" t="n">
        <v>0.7878570944110744</v>
      </c>
      <c r="D9381" t="n">
        <v>0.4668651865499999</v>
      </c>
      <c r="E9381" t="n">
        <v>0.08350913384708647</v>
      </c>
      <c r="F9381" t="n">
        <v>-9.914385856899999</v>
      </c>
      <c r="G9381" t="n">
        <v>-9.891092845795598</v>
      </c>
    </row>
    <row r="9382">
      <c r="A9382" s="3" t="n">
        <v>45392.34092626158</v>
      </c>
      <c r="B9382" t="n">
        <v>0.6512203999</v>
      </c>
      <c r="C9382" t="n">
        <v>0.8957414454798394</v>
      </c>
      <c r="D9382" t="n">
        <v>0.19392650375</v>
      </c>
      <c r="E9382" t="n">
        <v>0.02521804049790212</v>
      </c>
      <c r="F9382" t="n">
        <v>-9.9119930343</v>
      </c>
      <c r="G9382" t="n">
        <v>-9.936428028653991</v>
      </c>
    </row>
    <row r="9383">
      <c r="A9383" s="3" t="n">
        <v>45392.34092685185</v>
      </c>
      <c r="B9383" t="n">
        <v>0.9385258249499999</v>
      </c>
      <c r="C9383" t="n">
        <v>0.9594254876899794</v>
      </c>
      <c r="D9383" t="n">
        <v>0.11492413135</v>
      </c>
      <c r="E9383" t="n">
        <v>0.03797176026783226</v>
      </c>
      <c r="F9383" t="n">
        <v>-10.1083221673</v>
      </c>
      <c r="G9383" t="n">
        <v>-9.992277174715879</v>
      </c>
    </row>
    <row r="9384">
      <c r="A9384" s="3" t="n">
        <v>45392.34092738426</v>
      </c>
      <c r="B9384" t="n">
        <v>1.4724292709</v>
      </c>
      <c r="C9384" t="n">
        <v>0.9287860613320538</v>
      </c>
      <c r="D9384" t="n">
        <v>-0.41898912125</v>
      </c>
      <c r="E9384" t="n">
        <v>0.07759206640524499</v>
      </c>
      <c r="F9384" t="n">
        <v>-10.05565065015</v>
      </c>
      <c r="G9384" t="n">
        <v>-10.04694723684537</v>
      </c>
    </row>
    <row r="9385">
      <c r="A9385" s="3" t="n">
        <v>45392.34092796296</v>
      </c>
      <c r="B9385" t="n">
        <v>0.8906399529999999</v>
      </c>
      <c r="C9385" t="n">
        <v>0.9283349325727299</v>
      </c>
      <c r="D9385" t="n">
        <v>0.009581097049999999</v>
      </c>
      <c r="E9385" t="n">
        <v>0.01215626847762241</v>
      </c>
      <c r="F9385" t="n">
        <v>-9.99579085855</v>
      </c>
      <c r="G9385" t="n">
        <v>-10.0472654614949</v>
      </c>
    </row>
    <row r="9386">
      <c r="A9386" s="3" t="n">
        <v>45392.34092851852</v>
      </c>
      <c r="B9386" t="n">
        <v>0.62488954465</v>
      </c>
      <c r="C9386" t="n">
        <v>0.9613078158662032</v>
      </c>
      <c r="D9386" t="n">
        <v>0.0598597916</v>
      </c>
      <c r="E9386" t="n">
        <v>0.002591172954428914</v>
      </c>
      <c r="F9386" t="n">
        <v>-9.9694600033</v>
      </c>
      <c r="G9386" t="n">
        <v>-10.03141661211343</v>
      </c>
    </row>
    <row r="9387">
      <c r="A9387" s="3" t="n">
        <v>45392.34092964121</v>
      </c>
      <c r="B9387" t="n">
        <v>0.7805112734999999</v>
      </c>
      <c r="C9387" t="n">
        <v>0.8555500219913776</v>
      </c>
      <c r="D9387" t="n">
        <v>0.2370267305</v>
      </c>
      <c r="E9387" t="n">
        <v>0.03380960313018657</v>
      </c>
      <c r="F9387" t="n">
        <v>-10.26633671875</v>
      </c>
      <c r="G9387" t="n">
        <v>-10.04969954517474</v>
      </c>
    </row>
    <row r="9388">
      <c r="A9388" s="3" t="n">
        <v>45392.34093020833</v>
      </c>
      <c r="B9388" t="n">
        <v>0.7900825639</v>
      </c>
      <c r="C9388" t="n">
        <v>0.7273511611586266</v>
      </c>
      <c r="D9388" t="n">
        <v>0.2059004234</v>
      </c>
      <c r="E9388" t="n">
        <v>0.0704975609023312</v>
      </c>
      <c r="F9388" t="n">
        <v>-9.8114356452</v>
      </c>
      <c r="G9388" t="n">
        <v>-10.04437444278744</v>
      </c>
    </row>
    <row r="9389">
      <c r="A9389" s="3" t="n">
        <v>45392.34093078704</v>
      </c>
      <c r="B9389" t="n">
        <v>0.9313473571499999</v>
      </c>
      <c r="C9389" t="n">
        <v>0.7641238127262259</v>
      </c>
      <c r="D9389" t="n">
        <v>-0.31603890955</v>
      </c>
      <c r="E9389" t="n">
        <v>0.04584636306188825</v>
      </c>
      <c r="F9389" t="n">
        <v>-10.141841297</v>
      </c>
      <c r="G9389" t="n">
        <v>-10.02390933579688</v>
      </c>
    </row>
    <row r="9390">
      <c r="A9390" s="3" t="n">
        <v>45392.34093133102</v>
      </c>
      <c r="B9390" t="n">
        <v>1.04386885925</v>
      </c>
      <c r="C9390" t="n">
        <v>0.8362220977923099</v>
      </c>
      <c r="D9390" t="n">
        <v>0.32321737735</v>
      </c>
      <c r="E9390" t="n">
        <v>-0.06206114450209808</v>
      </c>
      <c r="F9390" t="n">
        <v>-9.9694600033</v>
      </c>
      <c r="G9390" t="n">
        <v>-10.11543027410073</v>
      </c>
    </row>
    <row r="9391">
      <c r="A9391" s="3" t="n">
        <v>45392.34093189815</v>
      </c>
      <c r="B9391" t="n">
        <v>0.1077358569</v>
      </c>
      <c r="C9391" t="n">
        <v>0.8499506534346177</v>
      </c>
      <c r="D9391" t="n">
        <v>-0.2992793447</v>
      </c>
      <c r="E9391" t="n">
        <v>-0.1643748840437068</v>
      </c>
      <c r="F9391" t="n">
        <v>-10.26872954135</v>
      </c>
      <c r="G9391" t="n">
        <v>-10.11021649662136</v>
      </c>
    </row>
    <row r="9392">
      <c r="A9392" s="3" t="n">
        <v>45392.34093246527</v>
      </c>
      <c r="B9392" t="n">
        <v>1.21385733035</v>
      </c>
      <c r="C9392" t="n">
        <v>0.929639628490562</v>
      </c>
      <c r="D9392" t="n">
        <v>-0.1412549866</v>
      </c>
      <c r="E9392" t="n">
        <v>-0.1230923164423081</v>
      </c>
      <c r="F9392" t="n">
        <v>-10.03170281085</v>
      </c>
      <c r="G9392" t="n">
        <v>-10.12709913607182</v>
      </c>
    </row>
    <row r="9393">
      <c r="A9393" s="3" t="n">
        <v>45392.34093358796</v>
      </c>
      <c r="B9393" t="n">
        <v>1.4317316734</v>
      </c>
      <c r="C9393" t="n">
        <v>0.9528682677385808</v>
      </c>
      <c r="D9393" t="n">
        <v>-0.39025563675</v>
      </c>
      <c r="E9393" t="n">
        <v>-0.05475973925757593</v>
      </c>
      <c r="F9393" t="n">
        <v>-10.0771958602</v>
      </c>
      <c r="G9393" t="n">
        <v>-10.16989293358348</v>
      </c>
    </row>
    <row r="9394">
      <c r="A9394" s="3" t="n">
        <v>45392.34093361111</v>
      </c>
      <c r="B9394" t="n">
        <v>0.5339034459499999</v>
      </c>
      <c r="C9394" t="n">
        <v>0.9982910932452242</v>
      </c>
      <c r="D9394" t="n">
        <v>0.01197391965</v>
      </c>
      <c r="E9394" t="n">
        <v>-0.005798016082400936</v>
      </c>
      <c r="F9394" t="n">
        <v>-10.54406104675</v>
      </c>
      <c r="G9394" t="n">
        <v>-10.16391503748045</v>
      </c>
    </row>
    <row r="9395">
      <c r="A9395" s="3" t="n">
        <v>45392.34093415509</v>
      </c>
      <c r="B9395" t="n">
        <v>0.9840188742999999</v>
      </c>
      <c r="C9395" t="n">
        <v>1.046025430736367</v>
      </c>
      <c r="D9395" t="n">
        <v>0.04788587195</v>
      </c>
      <c r="E9395" t="n">
        <v>-0.06850461645722633</v>
      </c>
      <c r="F9395" t="n">
        <v>-9.75876412805</v>
      </c>
      <c r="G9395" t="n">
        <v>-10.1241622615604</v>
      </c>
    </row>
    <row r="9396">
      <c r="A9396" s="3" t="n">
        <v>45392.34093475695</v>
      </c>
      <c r="B9396" t="n">
        <v>1.3694790592</v>
      </c>
      <c r="C9396" t="n">
        <v>0.9764316132087438</v>
      </c>
      <c r="D9396" t="n">
        <v>0.56742257565</v>
      </c>
      <c r="E9396" t="n">
        <v>-0.04871463674195822</v>
      </c>
      <c r="F9396" t="n">
        <v>-10.2447915087</v>
      </c>
      <c r="G9396" t="n">
        <v>-10.06701987210201</v>
      </c>
    </row>
    <row r="9397">
      <c r="A9397" s="3" t="n">
        <v>45392.34093528935</v>
      </c>
      <c r="B9397" t="n">
        <v>0.6392562868999999</v>
      </c>
      <c r="C9397" t="n">
        <v>0.7480001028328691</v>
      </c>
      <c r="D9397" t="n">
        <v>-0.22026716565</v>
      </c>
      <c r="E9397" t="n">
        <v>0.03005909669930078</v>
      </c>
      <c r="F9397" t="n">
        <v>-9.981424116299999</v>
      </c>
      <c r="G9397" t="n">
        <v>-10.0177918149428</v>
      </c>
    </row>
    <row r="9398">
      <c r="A9398" s="3" t="n">
        <v>45392.34093584491</v>
      </c>
      <c r="B9398" t="n">
        <v>0.9073995178499999</v>
      </c>
      <c r="C9398" t="n">
        <v>0.690064837721214</v>
      </c>
      <c r="D9398" t="n">
        <v>-0.34715541</v>
      </c>
      <c r="E9398" t="n">
        <v>0.03088598702669011</v>
      </c>
      <c r="F9398" t="n">
        <v>-10.0436767305</v>
      </c>
      <c r="G9398" t="n">
        <v>-9.94261186440702</v>
      </c>
    </row>
    <row r="9399">
      <c r="A9399" s="3" t="n">
        <v>45392.34093644676</v>
      </c>
      <c r="B9399" t="n">
        <v>0.4812319287999999</v>
      </c>
      <c r="C9399" t="n">
        <v>0.6219156837523327</v>
      </c>
      <c r="D9399" t="n">
        <v>-0.208293246</v>
      </c>
      <c r="E9399" t="n">
        <v>-0.05407795991899782</v>
      </c>
      <c r="F9399" t="n">
        <v>-9.706092610899999</v>
      </c>
      <c r="G9399" t="n">
        <v>-9.893684178765294</v>
      </c>
    </row>
    <row r="9400">
      <c r="A9400" s="3" t="n">
        <v>45392.34093697917</v>
      </c>
      <c r="B9400" t="n">
        <v>0.0742167272</v>
      </c>
      <c r="C9400" t="n">
        <v>0.6234333828512837</v>
      </c>
      <c r="D9400" t="n">
        <v>0.06943108200000001</v>
      </c>
      <c r="E9400" t="n">
        <v>-0.0775836084553615</v>
      </c>
      <c r="F9400" t="n">
        <v>-9.993398035949999</v>
      </c>
      <c r="G9400" t="n">
        <v>-9.91860797404455</v>
      </c>
    </row>
    <row r="9401">
      <c r="A9401" s="3" t="n">
        <v>45392.34093755787</v>
      </c>
      <c r="B9401" t="n">
        <v>0.8523351781</v>
      </c>
      <c r="C9401" t="n">
        <v>0.5599118932941739</v>
      </c>
      <c r="D9401" t="n">
        <v>0.48842020325</v>
      </c>
      <c r="E9401" t="n">
        <v>-0.08335995389860161</v>
      </c>
      <c r="F9401" t="n">
        <v>-9.7994715322</v>
      </c>
      <c r="G9401" t="n">
        <v>-9.880858429265412</v>
      </c>
    </row>
    <row r="9402">
      <c r="A9402" s="3" t="n">
        <v>45392.34093811343</v>
      </c>
      <c r="B9402" t="n">
        <v>0.8882471304</v>
      </c>
      <c r="C9402" t="n">
        <v>0.70695163756865</v>
      </c>
      <c r="D9402" t="n">
        <v>-0.4309532342499999</v>
      </c>
      <c r="E9402" t="n">
        <v>0.01088942760034972</v>
      </c>
      <c r="F9402" t="n">
        <v>-9.983816938899999</v>
      </c>
      <c r="G9402" t="n">
        <v>-9.91909346036786</v>
      </c>
    </row>
    <row r="9403">
      <c r="A9403" s="3" t="n">
        <v>45392.3409387037</v>
      </c>
      <c r="B9403" t="n">
        <v>0.5698153982499999</v>
      </c>
      <c r="C9403" t="n">
        <v>0.8373671441912611</v>
      </c>
      <c r="D9403" t="n">
        <v>-0.0646454368</v>
      </c>
      <c r="E9403" t="n">
        <v>0.06050367017937085</v>
      </c>
      <c r="F9403" t="n">
        <v>-10.03409563345</v>
      </c>
      <c r="G9403" t="n">
        <v>-9.96718355751856</v>
      </c>
    </row>
    <row r="9404">
      <c r="A9404" s="3" t="n">
        <v>45392.34093922454</v>
      </c>
      <c r="B9404" t="n">
        <v>1.54187015955</v>
      </c>
      <c r="C9404" t="n">
        <v>1.101115235773313</v>
      </c>
      <c r="D9404" t="n">
        <v>0.14605043845</v>
      </c>
      <c r="E9404" t="n">
        <v>0.04146740809533813</v>
      </c>
      <c r="F9404" t="n">
        <v>-9.89044782425</v>
      </c>
      <c r="G9404" t="n">
        <v>-10.0374640462801</v>
      </c>
    </row>
    <row r="9405">
      <c r="A9405" s="3" t="n">
        <v>45392.34093980324</v>
      </c>
      <c r="B9405" t="n">
        <v>0.52911780075</v>
      </c>
      <c r="C9405" t="n">
        <v>1.228148682549421</v>
      </c>
      <c r="D9405" t="n">
        <v>0.04069759749999999</v>
      </c>
      <c r="E9405" t="n">
        <v>-0.01652354232960377</v>
      </c>
      <c r="F9405" t="n">
        <v>-10.1466269422</v>
      </c>
      <c r="G9405" t="n">
        <v>-10.10320604485283</v>
      </c>
    </row>
    <row r="9406">
      <c r="A9406" s="3" t="n">
        <v>45392.34094092593</v>
      </c>
      <c r="B9406" t="n">
        <v>1.61130124155</v>
      </c>
      <c r="C9406" t="n">
        <v>1.229476946430307</v>
      </c>
      <c r="D9406" t="n">
        <v>-0.02393803265</v>
      </c>
      <c r="E9406" t="n">
        <v>-0.03186628627750593</v>
      </c>
      <c r="F9406" t="n">
        <v>-10.0795886828</v>
      </c>
      <c r="G9406" t="n">
        <v>-10.09168679715737</v>
      </c>
    </row>
    <row r="9407">
      <c r="A9407" s="3" t="n">
        <v>45392.34094094907</v>
      </c>
      <c r="B9407" t="n">
        <v>1.41257928595</v>
      </c>
      <c r="C9407" t="n">
        <v>1.148520810466553</v>
      </c>
      <c r="D9407" t="n">
        <v>0.1292908736</v>
      </c>
      <c r="E9407" t="n">
        <v>0.05514475885186497</v>
      </c>
      <c r="F9407" t="n">
        <v>-10.1825388945</v>
      </c>
      <c r="G9407" t="n">
        <v>-10.07176987961588</v>
      </c>
    </row>
    <row r="9408">
      <c r="A9408" s="3" t="n">
        <v>45392.34094149306</v>
      </c>
      <c r="B9408" t="n">
        <v>1.37427451105</v>
      </c>
      <c r="C9408" t="n">
        <v>1.177334851224362</v>
      </c>
      <c r="D9408" t="n">
        <v>-0.14844326105</v>
      </c>
      <c r="E9408" t="n">
        <v>-0.04567386660291389</v>
      </c>
      <c r="F9408" t="n">
        <v>-10.09634824765</v>
      </c>
      <c r="G9408" t="n">
        <v>-10.06884585204455</v>
      </c>
    </row>
    <row r="9409">
      <c r="A9409" s="3" t="n">
        <v>45392.34094207176</v>
      </c>
      <c r="B9409" t="n">
        <v>0.6943206266499999</v>
      </c>
      <c r="C9409" t="n">
        <v>1.078451930467369</v>
      </c>
      <c r="D9409" t="n">
        <v>-0.11731695395</v>
      </c>
      <c r="E9409" t="n">
        <v>-0.09857557714568795</v>
      </c>
      <c r="F9409" t="n">
        <v>-10.1202862803</v>
      </c>
      <c r="G9409" t="n">
        <v>-9.991701714093269</v>
      </c>
    </row>
    <row r="9410">
      <c r="A9410" s="3" t="n">
        <v>45392.34094261574</v>
      </c>
      <c r="B9410" t="n">
        <v>0.9073995178499999</v>
      </c>
      <c r="C9410" t="n">
        <v>1.106836810276227</v>
      </c>
      <c r="D9410" t="n">
        <v>0.02154521005</v>
      </c>
      <c r="E9410" t="n">
        <v>-0.1018740633036133</v>
      </c>
      <c r="F9410" t="n">
        <v>-9.5624448017</v>
      </c>
      <c r="G9410" t="n">
        <v>-9.957603329122872</v>
      </c>
    </row>
    <row r="9411">
      <c r="A9411" s="3" t="n">
        <v>45392.34094319445</v>
      </c>
      <c r="B9411" t="n">
        <v>0.5937632375499999</v>
      </c>
      <c r="C9411" t="n">
        <v>0.86423462207238</v>
      </c>
      <c r="D9411" t="n">
        <v>-0.1005573891</v>
      </c>
      <c r="E9411" t="n">
        <v>-0.06559357298193493</v>
      </c>
      <c r="F9411" t="n">
        <v>-10.12268890955</v>
      </c>
      <c r="G9411" t="n">
        <v>-9.896482137164714</v>
      </c>
    </row>
    <row r="9412">
      <c r="A9412" s="3" t="n">
        <v>45392.34094375</v>
      </c>
      <c r="B9412" t="n">
        <v>1.51313667505</v>
      </c>
      <c r="C9412" t="n">
        <v>0.7505464486529158</v>
      </c>
      <c r="D9412" t="n">
        <v>-0.29209107025</v>
      </c>
      <c r="E9412" t="n">
        <v>-0.0159523792599068</v>
      </c>
      <c r="F9412" t="n">
        <v>-9.904814566500001</v>
      </c>
      <c r="G9412" t="n">
        <v>-9.90411653418208</v>
      </c>
    </row>
    <row r="9413">
      <c r="A9413" s="3" t="n">
        <v>45392.34094434028</v>
      </c>
      <c r="B9413" t="n">
        <v>0.6775610618</v>
      </c>
      <c r="C9413" t="n">
        <v>0.7827921997089766</v>
      </c>
      <c r="D9413" t="n">
        <v>0.15562172885</v>
      </c>
      <c r="E9413" t="n">
        <v>0.09511330393123571</v>
      </c>
      <c r="F9413" t="n">
        <v>-9.68215457825</v>
      </c>
      <c r="G9413" t="n">
        <v>-9.908736426423687</v>
      </c>
    </row>
    <row r="9414">
      <c r="A9414" s="3" t="n">
        <v>45392.34094487268</v>
      </c>
      <c r="B9414" t="n">
        <v>0.612915625</v>
      </c>
      <c r="C9414" t="n">
        <v>0.7458975479291395</v>
      </c>
      <c r="D9414" t="n">
        <v>0.16040737405</v>
      </c>
      <c r="E9414" t="n">
        <v>0.06298491264463887</v>
      </c>
      <c r="F9414" t="n">
        <v>-10.23281758905</v>
      </c>
      <c r="G9414" t="n">
        <v>-9.943561303570423</v>
      </c>
    </row>
    <row r="9415">
      <c r="A9415" s="3" t="n">
        <v>45392.34094543981</v>
      </c>
      <c r="B9415" t="n">
        <v>0.1747741163</v>
      </c>
      <c r="C9415" t="n">
        <v>0.5740065181511671</v>
      </c>
      <c r="D9415" t="n">
        <v>0.25617911795</v>
      </c>
      <c r="E9415" t="n">
        <v>0.04768791020407939</v>
      </c>
      <c r="F9415" t="n">
        <v>-9.75876412805</v>
      </c>
      <c r="G9415" t="n">
        <v>-9.981398125248628</v>
      </c>
    </row>
    <row r="9416">
      <c r="A9416" s="3" t="n">
        <v>45392.3409465625</v>
      </c>
      <c r="B9416" t="n">
        <v>0.6608014969499999</v>
      </c>
      <c r="C9416" t="n">
        <v>0.45279451826457</v>
      </c>
      <c r="D9416" t="n">
        <v>0.1101286795</v>
      </c>
      <c r="E9416" t="n">
        <v>0.01511808251153851</v>
      </c>
      <c r="F9416" t="n">
        <v>-10.223236492</v>
      </c>
      <c r="G9416" t="n">
        <v>-9.988206409155623</v>
      </c>
    </row>
    <row r="9417">
      <c r="A9417" s="3" t="n">
        <v>45392.3409466088</v>
      </c>
      <c r="B9417" t="n">
        <v>0.83557561325</v>
      </c>
      <c r="C9417" t="n">
        <v>0.1533067193889281</v>
      </c>
      <c r="D9417" t="n">
        <v>-0.02393803265</v>
      </c>
      <c r="E9417" t="n">
        <v>0.03746410040023322</v>
      </c>
      <c r="F9417" t="n">
        <v>-9.809042822599999</v>
      </c>
      <c r="G9417" t="n">
        <v>-9.992408981578116</v>
      </c>
    </row>
    <row r="9418">
      <c r="A9418" s="3" t="n">
        <v>45392.34094712963</v>
      </c>
      <c r="B9418" t="n">
        <v>-0.29448389285</v>
      </c>
      <c r="C9418" t="n">
        <v>0.1956092471682989</v>
      </c>
      <c r="D9418" t="n">
        <v>-0.4836247513999999</v>
      </c>
      <c r="E9418" t="n">
        <v>-0.02049829872902102</v>
      </c>
      <c r="F9418" t="n">
        <v>-10.01973869785</v>
      </c>
      <c r="G9418" t="n">
        <v>-9.945618528434643</v>
      </c>
    </row>
    <row r="9419">
      <c r="A9419" s="3" t="n">
        <v>45392.34094770833</v>
      </c>
      <c r="B9419" t="n">
        <v>-0.01197391965</v>
      </c>
      <c r="C9419" t="n">
        <v>0.1720355235650354</v>
      </c>
      <c r="D9419" t="n">
        <v>0.1077358569</v>
      </c>
      <c r="E9419" t="n">
        <v>-0.080352649809907</v>
      </c>
      <c r="F9419" t="n">
        <v>-9.880866727199999</v>
      </c>
      <c r="G9419" t="n">
        <v>-9.843924002261797</v>
      </c>
    </row>
    <row r="9420">
      <c r="A9420" s="3" t="n">
        <v>45392.34094826389</v>
      </c>
      <c r="B9420" t="n">
        <v>0.19153368115</v>
      </c>
      <c r="C9420" t="n">
        <v>0.1803056383831007</v>
      </c>
      <c r="D9420" t="n">
        <v>-0.01915238745</v>
      </c>
      <c r="E9420" t="n">
        <v>-0.01954908815885786</v>
      </c>
      <c r="F9420" t="n">
        <v>-10.06043629535</v>
      </c>
      <c r="G9420" t="n">
        <v>-9.862982506468093</v>
      </c>
    </row>
    <row r="9421">
      <c r="A9421" s="3" t="n">
        <v>45392.34094883102</v>
      </c>
      <c r="B9421" t="n">
        <v>-0.14844326105</v>
      </c>
      <c r="C9421" t="n">
        <v>0.2861915130503505</v>
      </c>
      <c r="D9421" t="n">
        <v>0.35912932965</v>
      </c>
      <c r="E9421" t="n">
        <v>0.01742957163671333</v>
      </c>
      <c r="F9421" t="n">
        <v>-9.502585010099999</v>
      </c>
      <c r="G9421" t="n">
        <v>-9.817855686348047</v>
      </c>
    </row>
    <row r="9422">
      <c r="A9422" s="3" t="n">
        <v>45392.34094938658</v>
      </c>
      <c r="B9422" t="n">
        <v>1.00795690695</v>
      </c>
      <c r="C9422" t="n">
        <v>0.3887185072256421</v>
      </c>
      <c r="D9422" t="n">
        <v>-0.08619064685</v>
      </c>
      <c r="E9422" t="n">
        <v>0.1577761058412592</v>
      </c>
      <c r="F9422" t="n">
        <v>-9.744397385799999</v>
      </c>
      <c r="G9422" t="n">
        <v>-9.850469861129165</v>
      </c>
    </row>
    <row r="9423">
      <c r="A9423" s="3" t="n">
        <v>45392.34095</v>
      </c>
      <c r="B9423" t="n">
        <v>0.25617911795</v>
      </c>
      <c r="C9423" t="n">
        <v>0.4067674979650361</v>
      </c>
      <c r="D9423" t="n">
        <v>0.0335191297</v>
      </c>
      <c r="E9423" t="n">
        <v>0.3278869886213296</v>
      </c>
      <c r="F9423" t="n">
        <v>-9.926359776550001</v>
      </c>
      <c r="G9423" t="n">
        <v>-9.862826354425785</v>
      </c>
    </row>
    <row r="9424">
      <c r="A9424" s="3" t="n">
        <v>45392.34095052083</v>
      </c>
      <c r="B9424" t="n">
        <v>0.53151062335</v>
      </c>
      <c r="C9424" t="n">
        <v>0.2556604856068772</v>
      </c>
      <c r="D9424" t="n">
        <v>0.6344608350500001</v>
      </c>
      <c r="E9424" t="n">
        <v>0.3344058277677166</v>
      </c>
      <c r="F9424" t="n">
        <v>-10.0819815054</v>
      </c>
      <c r="G9424" t="n">
        <v>-9.880016634658769</v>
      </c>
    </row>
    <row r="9425">
      <c r="A9425" s="3" t="n">
        <v>45392.34095221064</v>
      </c>
      <c r="B9425" t="n">
        <v>0.7757256283</v>
      </c>
      <c r="C9425" t="n">
        <v>0.1807717171403268</v>
      </c>
      <c r="D9425" t="n">
        <v>0.12449542175</v>
      </c>
      <c r="E9425" t="n">
        <v>0.4224101333846166</v>
      </c>
      <c r="F9425" t="n">
        <v>-9.88566217905</v>
      </c>
      <c r="G9425" t="n">
        <v>-9.898506810351542</v>
      </c>
    </row>
    <row r="9426">
      <c r="A9426" s="3" t="n">
        <v>45392.3409522338</v>
      </c>
      <c r="B9426" t="n">
        <v>-0.4788391062</v>
      </c>
      <c r="C9426" t="n">
        <v>0.2457289094011662</v>
      </c>
      <c r="D9426" t="n">
        <v>0.80444930615</v>
      </c>
      <c r="E9426" t="n">
        <v>0.3094475377685323</v>
      </c>
      <c r="F9426" t="n">
        <v>-9.940726518799998</v>
      </c>
      <c r="G9426" t="n">
        <v>-10.00374645192905</v>
      </c>
    </row>
    <row r="9427">
      <c r="A9427" s="3" t="n">
        <v>45392.34095278935</v>
      </c>
      <c r="B9427" t="n">
        <v>-0.59854888275</v>
      </c>
      <c r="C9427" t="n">
        <v>0.1156323132078092</v>
      </c>
      <c r="D9427" t="n">
        <v>0.39025563675</v>
      </c>
      <c r="E9427" t="n">
        <v>0.3026005758853155</v>
      </c>
      <c r="F9427" t="n">
        <v>-9.986219568149998</v>
      </c>
      <c r="G9427" t="n">
        <v>-9.964669557641985</v>
      </c>
    </row>
    <row r="9428">
      <c r="A9428" s="3" t="n">
        <v>45392.34095334491</v>
      </c>
      <c r="B9428" t="n">
        <v>0.3711032493</v>
      </c>
      <c r="C9428" t="n">
        <v>0.2775782797789052</v>
      </c>
      <c r="D9428" t="n">
        <v>-0.05027869455</v>
      </c>
      <c r="E9428" t="n">
        <v>0.1848278755925413</v>
      </c>
      <c r="F9428" t="n">
        <v>-9.823409564849999</v>
      </c>
      <c r="G9428" t="n">
        <v>-9.9439085138428</v>
      </c>
    </row>
    <row r="9429">
      <c r="A9429" s="3" t="n">
        <v>45392.34095390046</v>
      </c>
      <c r="B9429" t="n">
        <v>0.92895453455</v>
      </c>
      <c r="C9429" t="n">
        <v>0.3346035837797212</v>
      </c>
      <c r="D9429" t="n">
        <v>0.11970977655</v>
      </c>
      <c r="E9429" t="n">
        <v>0.01862454279930074</v>
      </c>
      <c r="F9429" t="n">
        <v>-10.05565065015</v>
      </c>
      <c r="G9429" t="n">
        <v>-9.965926020386158</v>
      </c>
    </row>
    <row r="9430">
      <c r="A9430" s="3" t="n">
        <v>45392.3409544676</v>
      </c>
      <c r="B9430" t="n">
        <v>0.9193734375</v>
      </c>
      <c r="C9430" t="n">
        <v>0.5112439352918429</v>
      </c>
      <c r="D9430" t="n">
        <v>-0.5841821404999999</v>
      </c>
      <c r="E9430" t="n">
        <v>-0.03749598915722621</v>
      </c>
      <c r="F9430" t="n">
        <v>-10.1131078125</v>
      </c>
      <c r="G9430" t="n">
        <v>-10.01099669800644</v>
      </c>
    </row>
    <row r="9431">
      <c r="A9431" s="3" t="n">
        <v>45392.3409550463</v>
      </c>
      <c r="B9431" t="n">
        <v>0.1101286795</v>
      </c>
      <c r="C9431" t="n">
        <v>0.7640195513494195</v>
      </c>
      <c r="D9431" t="n">
        <v>0.28251977985</v>
      </c>
      <c r="E9431" t="n">
        <v>-0.1593943402472033</v>
      </c>
      <c r="F9431" t="n">
        <v>-9.768345225099999</v>
      </c>
      <c r="G9431" t="n">
        <v>-10.01121347297602</v>
      </c>
    </row>
    <row r="9432">
      <c r="A9432" s="3" t="n">
        <v>45392.34095568287</v>
      </c>
      <c r="B9432" t="n">
        <v>1.0151451814</v>
      </c>
      <c r="C9432" t="n">
        <v>0.827496419506063</v>
      </c>
      <c r="D9432" t="n">
        <v>-0.18674803595</v>
      </c>
      <c r="E9432" t="n">
        <v>-0.1755237192529143</v>
      </c>
      <c r="F9432" t="n">
        <v>-10.141841297</v>
      </c>
      <c r="G9432" t="n">
        <v>-10.01084484351704</v>
      </c>
    </row>
    <row r="9433">
      <c r="A9433" s="3" t="n">
        <v>45392.34095616898</v>
      </c>
      <c r="B9433" t="n">
        <v>0.4381415087</v>
      </c>
      <c r="C9433" t="n">
        <v>0.5666286027491858</v>
      </c>
      <c r="D9433" t="n">
        <v>-0.138862164</v>
      </c>
      <c r="E9433" t="n">
        <v>-0.0423912219565269</v>
      </c>
      <c r="F9433" t="n">
        <v>-10.1394484744</v>
      </c>
      <c r="G9433" t="n">
        <v>-10.0248302236646</v>
      </c>
    </row>
    <row r="9434">
      <c r="A9434" s="3" t="n">
        <v>45392.34095672454</v>
      </c>
      <c r="B9434" t="n">
        <v>0.8116375806</v>
      </c>
      <c r="C9434" t="n">
        <v>0.4161963290578101</v>
      </c>
      <c r="D9434" t="n">
        <v>0</v>
      </c>
      <c r="E9434" t="n">
        <v>-0.07537459767972049</v>
      </c>
      <c r="F9434" t="n">
        <v>-9.950297809199999</v>
      </c>
      <c r="G9434" t="n">
        <v>-10.01695002033616</v>
      </c>
    </row>
    <row r="9435">
      <c r="A9435" s="3" t="n">
        <v>45392.34095731482</v>
      </c>
      <c r="B9435" t="n">
        <v>0.3734960719</v>
      </c>
      <c r="C9435" t="n">
        <v>0.2802128168709798</v>
      </c>
      <c r="D9435" t="n">
        <v>-0.1292908736</v>
      </c>
      <c r="E9435" t="n">
        <v>-0.01668723794883453</v>
      </c>
      <c r="F9435" t="n">
        <v>-9.9119930343</v>
      </c>
      <c r="G9435" t="n">
        <v>-10.02947965015283</v>
      </c>
    </row>
    <row r="9436">
      <c r="A9436" s="3" t="n">
        <v>45392.3409578588</v>
      </c>
      <c r="B9436" t="n">
        <v>0.1699884711</v>
      </c>
      <c r="C9436" t="n">
        <v>0.3271873332913762</v>
      </c>
      <c r="D9436" t="n">
        <v>-0.0383047749</v>
      </c>
      <c r="E9436" t="n">
        <v>-0.04970442261223792</v>
      </c>
      <c r="F9436" t="n">
        <v>-10.01973869785</v>
      </c>
      <c r="G9436" t="n">
        <v>-10.0151526831266</v>
      </c>
    </row>
    <row r="9437">
      <c r="A9437" s="3" t="n">
        <v>45392.34095842593</v>
      </c>
      <c r="B9437" t="n">
        <v>-0.4285604116499999</v>
      </c>
      <c r="C9437" t="n">
        <v>0.2075491750034971</v>
      </c>
      <c r="D9437" t="n">
        <v>0.42138194385</v>
      </c>
      <c r="E9437" t="n">
        <v>0.002426814414801873</v>
      </c>
      <c r="F9437" t="n">
        <v>-10.06282911795</v>
      </c>
      <c r="G9437" t="n">
        <v>-9.944392674325318</v>
      </c>
    </row>
    <row r="9438">
      <c r="A9438" s="3" t="n">
        <v>45392.34095898148</v>
      </c>
      <c r="B9438" t="n">
        <v>0.6057371572</v>
      </c>
      <c r="C9438" t="n">
        <v>0.3134858659480195</v>
      </c>
      <c r="D9438" t="n">
        <v>-0.55545846265</v>
      </c>
      <c r="E9438" t="n">
        <v>0.01074715116771566</v>
      </c>
      <c r="F9438" t="n">
        <v>-10.01973869785</v>
      </c>
      <c r="G9438" t="n">
        <v>-9.938135963047348</v>
      </c>
    </row>
    <row r="9439">
      <c r="A9439" s="3" t="n">
        <v>45392.34095956018</v>
      </c>
      <c r="B9439" t="n">
        <v>0.2753315054</v>
      </c>
      <c r="C9439" t="n">
        <v>0.3786585759156188</v>
      </c>
      <c r="D9439" t="n">
        <v>0.29687671545</v>
      </c>
      <c r="E9439" t="n">
        <v>0.0609476896889279</v>
      </c>
      <c r="F9439" t="n">
        <v>-9.876081081999999</v>
      </c>
      <c r="G9439" t="n">
        <v>-9.920272018535808</v>
      </c>
    </row>
    <row r="9440">
      <c r="A9440" s="3" t="n">
        <v>45392.34096011574</v>
      </c>
      <c r="B9440" t="n">
        <v>1.0510571337</v>
      </c>
      <c r="C9440" t="n">
        <v>0.5083367550423091</v>
      </c>
      <c r="D9440" t="n">
        <v>0.15322890625</v>
      </c>
      <c r="E9440" t="n">
        <v>0.1172260195590912</v>
      </c>
      <c r="F9440" t="n">
        <v>-9.744397385799999</v>
      </c>
      <c r="G9440" t="n">
        <v>-9.909640169798397</v>
      </c>
    </row>
    <row r="9441">
      <c r="A9441" s="3" t="n">
        <v>45392.3409606713</v>
      </c>
      <c r="B9441" t="n">
        <v>0.38786281415</v>
      </c>
      <c r="C9441" t="n">
        <v>0.728837268671797</v>
      </c>
      <c r="D9441" t="n">
        <v>0.01675956485</v>
      </c>
      <c r="E9441" t="n">
        <v>0.2103152903645694</v>
      </c>
      <c r="F9441" t="n">
        <v>-9.9742456485</v>
      </c>
      <c r="G9441" t="n">
        <v>-9.943257914622173</v>
      </c>
    </row>
    <row r="9442">
      <c r="A9442" s="3" t="n">
        <v>45392.34096131945</v>
      </c>
      <c r="B9442" t="n">
        <v>0.9888045194999999</v>
      </c>
      <c r="C9442" t="n">
        <v>0.8843478097698161</v>
      </c>
      <c r="D9442" t="n">
        <v>0.29209107025</v>
      </c>
      <c r="E9442" t="n">
        <v>0.2539413730040799</v>
      </c>
      <c r="F9442" t="n">
        <v>-10.0173360686</v>
      </c>
      <c r="G9442" t="n">
        <v>-9.975482292210286</v>
      </c>
    </row>
    <row r="9443">
      <c r="A9443" s="3" t="n">
        <v>45392.34096180555</v>
      </c>
      <c r="B9443" t="n">
        <v>0.6871323522</v>
      </c>
      <c r="C9443" t="n">
        <v>0.8449459930512844</v>
      </c>
      <c r="D9443" t="n">
        <v>0.4692678157999999</v>
      </c>
      <c r="E9443" t="n">
        <v>0.3548115005158518</v>
      </c>
      <c r="F9443" t="n">
        <v>-9.904814566500001</v>
      </c>
      <c r="G9443" t="n">
        <v>-10.03938873278371</v>
      </c>
    </row>
    <row r="9444">
      <c r="A9444" s="3" t="n">
        <v>45392.34096236111</v>
      </c>
      <c r="B9444" t="n">
        <v>0.8260043228499999</v>
      </c>
      <c r="C9444" t="n">
        <v>0.9127093502088603</v>
      </c>
      <c r="D9444" t="n">
        <v>0.3040649899</v>
      </c>
      <c r="E9444" t="n">
        <v>0.2979986510723784</v>
      </c>
      <c r="F9444" t="n">
        <v>-10.2136652016</v>
      </c>
      <c r="G9444" t="n">
        <v>-10.09040480054828</v>
      </c>
    </row>
    <row r="9445">
      <c r="A9445" s="3" t="n">
        <v>45392.34096405093</v>
      </c>
      <c r="B9445" t="n">
        <v>1.3359599295</v>
      </c>
      <c r="C9445" t="n">
        <v>0.8707677940149208</v>
      </c>
      <c r="D9445" t="n">
        <v>0.4932058484499999</v>
      </c>
      <c r="E9445" t="n">
        <v>0.2587428139969704</v>
      </c>
      <c r="F9445" t="n">
        <v>-10.27351518655</v>
      </c>
      <c r="G9445" t="n">
        <v>-10.09550133255481</v>
      </c>
    </row>
    <row r="9446">
      <c r="A9446" s="3" t="n">
        <v>45392.34096461806</v>
      </c>
      <c r="B9446" t="n">
        <v>0.6847395296</v>
      </c>
      <c r="C9446" t="n">
        <v>0.9542921521717975</v>
      </c>
      <c r="D9446" t="n">
        <v>0.0023928226</v>
      </c>
      <c r="E9446" t="n">
        <v>0.2746430739981359</v>
      </c>
      <c r="F9446" t="n">
        <v>-9.986219568149998</v>
      </c>
      <c r="G9446" t="n">
        <v>-10.05889075359443</v>
      </c>
    </row>
    <row r="9447">
      <c r="A9447" s="3" t="n">
        <v>45392.34096465278</v>
      </c>
      <c r="B9447" t="n">
        <v>0.7326254015499999</v>
      </c>
      <c r="C9447" t="n">
        <v>0.9006653895900956</v>
      </c>
      <c r="D9447" t="n">
        <v>0.11253130875</v>
      </c>
      <c r="E9447" t="n">
        <v>0.1371962907628209</v>
      </c>
      <c r="F9447" t="n">
        <v>-10.09395542505</v>
      </c>
      <c r="G9447" t="n">
        <v>-10.10949914817462</v>
      </c>
    </row>
    <row r="9448">
      <c r="A9448" s="3" t="n">
        <v>45392.34096467592</v>
      </c>
      <c r="B9448" t="n">
        <v>0.93613300235</v>
      </c>
      <c r="C9448" t="n">
        <v>0.8053439972324031</v>
      </c>
      <c r="D9448" t="n">
        <v>0.14844326105</v>
      </c>
      <c r="E9448" t="n">
        <v>0.05339839793484861</v>
      </c>
      <c r="F9448" t="n">
        <v>-9.95270043845</v>
      </c>
      <c r="G9448" t="n">
        <v>-10.11178754938255</v>
      </c>
    </row>
    <row r="9449">
      <c r="A9449" s="3" t="n">
        <v>45392.34096523148</v>
      </c>
      <c r="B9449" t="n">
        <v>0.6847395296</v>
      </c>
      <c r="C9449" t="n">
        <v>0.5979965786226124</v>
      </c>
      <c r="D9449" t="n">
        <v>-0.05267151714999999</v>
      </c>
      <c r="E9449" t="n">
        <v>0.1151458439335667</v>
      </c>
      <c r="F9449" t="n">
        <v>-10.0053719556</v>
      </c>
      <c r="G9449" t="n">
        <v>-10.10211570081623</v>
      </c>
    </row>
    <row r="9450">
      <c r="A9450" s="3" t="n">
        <v>45392.34096575232</v>
      </c>
      <c r="B9450" t="n">
        <v>0.7422064986</v>
      </c>
      <c r="C9450" t="n">
        <v>0.4032254457097912</v>
      </c>
      <c r="D9450" t="n">
        <v>0.3423697648</v>
      </c>
      <c r="E9450" t="n">
        <v>0.1206428027187649</v>
      </c>
      <c r="F9450" t="n">
        <v>-10.2160580242</v>
      </c>
      <c r="G9450" t="n">
        <v>-10.14374906760387</v>
      </c>
    </row>
    <row r="9451">
      <c r="A9451" s="3" t="n">
        <v>45392.34096630787</v>
      </c>
      <c r="B9451" t="n">
        <v>0.2465980209</v>
      </c>
      <c r="C9451" t="n">
        <v>0.4691575652803044</v>
      </c>
      <c r="D9451" t="n">
        <v>-0.335191297</v>
      </c>
      <c r="E9451" t="n">
        <v>0.08573890088892798</v>
      </c>
      <c r="F9451" t="n">
        <v>-10.4147799798</v>
      </c>
      <c r="G9451" t="n">
        <v>-10.11062531277194</v>
      </c>
    </row>
    <row r="9452">
      <c r="A9452" s="3" t="n">
        <v>45392.34096696759</v>
      </c>
      <c r="B9452" t="n">
        <v>-0.1053430343</v>
      </c>
      <c r="C9452" t="n">
        <v>0.3378446930343832</v>
      </c>
      <c r="D9452" t="n">
        <v>0.3711032493</v>
      </c>
      <c r="E9452" t="n">
        <v>0.01452625461293708</v>
      </c>
      <c r="F9452" t="n">
        <v>-9.9072073891</v>
      </c>
      <c r="G9452" t="n">
        <v>-10.02462871872345</v>
      </c>
    </row>
    <row r="9453">
      <c r="A9453" s="3" t="n">
        <v>45392.34096800926</v>
      </c>
      <c r="B9453" t="n">
        <v>0.18674803595</v>
      </c>
      <c r="C9453" t="n">
        <v>0.2335553135559447</v>
      </c>
      <c r="D9453" t="n">
        <v>0.42377476645</v>
      </c>
      <c r="E9453" t="n">
        <v>0.01726013832715622</v>
      </c>
      <c r="F9453" t="n">
        <v>-10.13704584515</v>
      </c>
      <c r="G9453" t="n">
        <v>-10.02653626073406</v>
      </c>
    </row>
    <row r="9454">
      <c r="A9454" s="3" t="n">
        <v>45392.3409680324</v>
      </c>
      <c r="B9454" t="n">
        <v>0.6224967220500001</v>
      </c>
      <c r="C9454" t="n">
        <v>0.4101910474846165</v>
      </c>
      <c r="D9454" t="n">
        <v>-0.4022295564</v>
      </c>
      <c r="E9454" t="n">
        <v>0.00905137793473196</v>
      </c>
      <c r="F9454" t="n">
        <v>-9.923966953949998</v>
      </c>
      <c r="G9454" t="n">
        <v>-9.993356866307487</v>
      </c>
    </row>
    <row r="9455">
      <c r="A9455" s="3" t="n">
        <v>45392.34096857639</v>
      </c>
      <c r="B9455" t="n">
        <v>0.9097923404499999</v>
      </c>
      <c r="C9455" t="n">
        <v>0.3962330299479032</v>
      </c>
      <c r="D9455" t="n">
        <v>-0.4381415087</v>
      </c>
      <c r="E9455" t="n">
        <v>-0.07394209528135223</v>
      </c>
      <c r="F9455" t="n">
        <v>-9.519344574949999</v>
      </c>
      <c r="G9455" t="n">
        <v>-9.940600861095948</v>
      </c>
    </row>
    <row r="9456">
      <c r="A9456" s="3" t="n">
        <v>45392.34096914352</v>
      </c>
      <c r="B9456" t="n">
        <v>-0.19392650375</v>
      </c>
      <c r="C9456" t="n">
        <v>0.5465443320966217</v>
      </c>
      <c r="D9456" t="n">
        <v>0.1316836962</v>
      </c>
      <c r="E9456" t="n">
        <v>-0.09126463956305389</v>
      </c>
      <c r="F9456" t="n">
        <v>-10.03409563345</v>
      </c>
      <c r="G9456" t="n">
        <v>-9.923277562456555</v>
      </c>
    </row>
    <row r="9457">
      <c r="A9457" s="3" t="n">
        <v>45392.34096969907</v>
      </c>
      <c r="B9457" t="n">
        <v>0.7422064986</v>
      </c>
      <c r="C9457" t="n">
        <v>0.5639332827145703</v>
      </c>
      <c r="D9457" t="n">
        <v>0.19392650375</v>
      </c>
      <c r="E9457" t="n">
        <v>-0.2041991639292547</v>
      </c>
      <c r="F9457" t="n">
        <v>-10.3549201882</v>
      </c>
      <c r="G9457" t="n">
        <v>-9.999323447045132</v>
      </c>
    </row>
    <row r="9458">
      <c r="A9458" s="3" t="n">
        <v>45392.3409702662</v>
      </c>
      <c r="B9458" t="n">
        <v>1.1923121203</v>
      </c>
      <c r="C9458" t="n">
        <v>0.5070466890918429</v>
      </c>
      <c r="D9458" t="n">
        <v>-0.2465980209</v>
      </c>
      <c r="E9458" t="n">
        <v>-0.1312675193470866</v>
      </c>
      <c r="F9458" t="n">
        <v>-9.945512163999998</v>
      </c>
      <c r="G9458" t="n">
        <v>-10.02544392793627</v>
      </c>
    </row>
    <row r="9459">
      <c r="A9459" s="3" t="n">
        <v>45392.34097086806</v>
      </c>
      <c r="B9459" t="n">
        <v>-0.35673650705</v>
      </c>
      <c r="C9459" t="n">
        <v>0.4164515076917261</v>
      </c>
      <c r="D9459" t="n">
        <v>-0.2681530376</v>
      </c>
      <c r="E9459" t="n">
        <v>0.09140479007855506</v>
      </c>
      <c r="F9459" t="n">
        <v>-9.95270043845</v>
      </c>
      <c r="G9459" t="n">
        <v>-10.08068337010819</v>
      </c>
    </row>
    <row r="9460">
      <c r="A9460" s="3" t="n">
        <v>45392.34097140047</v>
      </c>
      <c r="B9460" t="n">
        <v>0.8667019203499999</v>
      </c>
      <c r="C9460" t="n">
        <v>0.4056462481223787</v>
      </c>
      <c r="D9460" t="n">
        <v>0.009581097049999999</v>
      </c>
      <c r="E9460" t="n">
        <v>0.1207208444509327</v>
      </c>
      <c r="F9460" t="n">
        <v>-10.06043629535</v>
      </c>
      <c r="G9460" t="n">
        <v>-10.09868789946238</v>
      </c>
    </row>
    <row r="9461">
      <c r="A9461" s="3" t="n">
        <v>45392.34097195601</v>
      </c>
      <c r="B9461" t="n">
        <v>0.0766095498</v>
      </c>
      <c r="C9461" t="n">
        <v>0.4539534859918427</v>
      </c>
      <c r="D9461" t="n">
        <v>0.22026716565</v>
      </c>
      <c r="E9461" t="n">
        <v>0.1855644487307698</v>
      </c>
      <c r="F9461" t="n">
        <v>-10.141841297</v>
      </c>
      <c r="G9461" t="n">
        <v>-9.995581467142102</v>
      </c>
    </row>
    <row r="9462">
      <c r="A9462" s="3" t="n">
        <v>45392.34097256944</v>
      </c>
      <c r="B9462" t="n">
        <v>0.4955986710499999</v>
      </c>
      <c r="C9462" t="n">
        <v>0.3937249506362481</v>
      </c>
      <c r="D9462" t="n">
        <v>0.6009417053499999</v>
      </c>
      <c r="E9462" t="n">
        <v>0.2176152097530309</v>
      </c>
      <c r="F9462" t="n">
        <v>-9.9694600033</v>
      </c>
      <c r="G9462" t="n">
        <v>-9.920111568940586</v>
      </c>
    </row>
    <row r="9463">
      <c r="A9463" s="3" t="n">
        <v>45392.34097309028</v>
      </c>
      <c r="B9463" t="n">
        <v>0.39264845935</v>
      </c>
      <c r="C9463" t="n">
        <v>0.4202061288009334</v>
      </c>
      <c r="D9463" t="n">
        <v>0.4118008468</v>
      </c>
      <c r="E9463" t="n">
        <v>0.1739387223040798</v>
      </c>
      <c r="F9463" t="n">
        <v>-9.883259549799998</v>
      </c>
      <c r="G9463" t="n">
        <v>-9.883462266285342</v>
      </c>
    </row>
    <row r="9464">
      <c r="A9464" s="3" t="n">
        <v>45392.34097478009</v>
      </c>
      <c r="B9464" t="n">
        <v>0.6009417053499999</v>
      </c>
      <c r="C9464" t="n">
        <v>0.5547837925611903</v>
      </c>
      <c r="D9464" t="n">
        <v>-0.22026716565</v>
      </c>
      <c r="E9464" t="n">
        <v>0.1419375431555948</v>
      </c>
      <c r="F9464" t="n">
        <v>-9.818623919649999</v>
      </c>
      <c r="G9464" t="n">
        <v>-9.902531582951893</v>
      </c>
    </row>
    <row r="9465">
      <c r="A9465" s="3" t="n">
        <v>45392.34097480324</v>
      </c>
      <c r="B9465" t="n">
        <v>0.4692678157999999</v>
      </c>
      <c r="C9465" t="n">
        <v>0.5221364260416098</v>
      </c>
      <c r="D9465" t="n">
        <v>0.3088506351</v>
      </c>
      <c r="E9465" t="n">
        <v>-0.02085721297529144</v>
      </c>
      <c r="F9465" t="n">
        <v>-9.7659524025</v>
      </c>
      <c r="G9465" t="n">
        <v>-9.907080291258534</v>
      </c>
    </row>
    <row r="9466">
      <c r="A9466" s="3" t="n">
        <v>45392.34097541666</v>
      </c>
      <c r="B9466" t="n">
        <v>0.7158658366999999</v>
      </c>
      <c r="C9466" t="n">
        <v>0.4856445784101411</v>
      </c>
      <c r="D9466" t="n">
        <v>-0.5434845429999999</v>
      </c>
      <c r="E9466" t="n">
        <v>-0.1152794338230772</v>
      </c>
      <c r="F9466" t="n">
        <v>-9.8665097916</v>
      </c>
      <c r="G9466" t="n">
        <v>-9.950269783668793</v>
      </c>
    </row>
    <row r="9467">
      <c r="A9467" s="3" t="n">
        <v>45392.34097591435</v>
      </c>
      <c r="B9467" t="n">
        <v>0.3136362803</v>
      </c>
      <c r="C9467" t="n">
        <v>0.3210638232944064</v>
      </c>
      <c r="D9467" t="n">
        <v>-0.3782817171</v>
      </c>
      <c r="E9467" t="n">
        <v>-0.1335783912705132</v>
      </c>
      <c r="F9467" t="n">
        <v>-9.95748608365</v>
      </c>
      <c r="G9467" t="n">
        <v>-9.945397570208769</v>
      </c>
    </row>
    <row r="9468">
      <c r="A9468" s="3" t="n">
        <v>45392.34097646991</v>
      </c>
      <c r="B9468" t="n">
        <v>0.2992793447</v>
      </c>
      <c r="C9468" t="n">
        <v>0.2616166196334506</v>
      </c>
      <c r="D9468" t="n">
        <v>0.2801171506</v>
      </c>
      <c r="E9468" t="n">
        <v>-0.1061209370960376</v>
      </c>
      <c r="F9468" t="n">
        <v>-10.37167975305</v>
      </c>
      <c r="G9468" t="n">
        <v>-9.931033022453875</v>
      </c>
    </row>
    <row r="9469">
      <c r="A9469" s="3" t="n">
        <v>45392.34097703703</v>
      </c>
      <c r="B9469" t="n">
        <v>0.3327984744</v>
      </c>
      <c r="C9469" t="n">
        <v>0.3050420659861314</v>
      </c>
      <c r="D9469" t="n">
        <v>-0.29687671545</v>
      </c>
      <c r="E9469" t="n">
        <v>-0.06557041648671348</v>
      </c>
      <c r="F9469" t="n">
        <v>-9.85692869455</v>
      </c>
      <c r="G9469" t="n">
        <v>-9.891005523177883</v>
      </c>
    </row>
    <row r="9470">
      <c r="A9470" s="3" t="n">
        <v>45392.34097760417</v>
      </c>
      <c r="B9470" t="n">
        <v>-0.4285604116499999</v>
      </c>
      <c r="C9470" t="n">
        <v>0.2351579807622384</v>
      </c>
      <c r="D9470" t="n">
        <v>0.3423697648</v>
      </c>
      <c r="E9470" t="n">
        <v>-0.02794371771480196</v>
      </c>
      <c r="F9470" t="n">
        <v>-9.8449547749</v>
      </c>
      <c r="G9470" t="n">
        <v>-9.882935358866927</v>
      </c>
    </row>
    <row r="9471">
      <c r="A9471" s="3" t="n">
        <v>45392.34097872685</v>
      </c>
      <c r="B9471" t="n">
        <v>0.36152215225</v>
      </c>
      <c r="C9471" t="n">
        <v>0.2925355926646862</v>
      </c>
      <c r="D9471" t="n">
        <v>0.138862164</v>
      </c>
      <c r="E9471" t="n">
        <v>0.0508579269610724</v>
      </c>
      <c r="F9471" t="n">
        <v>-9.476254154849999</v>
      </c>
      <c r="G9471" t="n">
        <v>-9.83313168106984</v>
      </c>
    </row>
    <row r="9472">
      <c r="A9472" s="3" t="n">
        <v>45392.34097877315</v>
      </c>
      <c r="B9472" t="n">
        <v>0.75896606345</v>
      </c>
      <c r="C9472" t="n">
        <v>0.2158480011325181</v>
      </c>
      <c r="D9472" t="n">
        <v>-0.24900065015</v>
      </c>
      <c r="E9472" t="n">
        <v>0.174770481667483</v>
      </c>
      <c r="F9472" t="n">
        <v>-9.8377763071</v>
      </c>
      <c r="G9472" t="n">
        <v>-9.812940451640236</v>
      </c>
    </row>
    <row r="9473">
      <c r="A9473" s="3" t="n">
        <v>45392.34097929398</v>
      </c>
      <c r="B9473" t="n">
        <v>0.6440419320999999</v>
      </c>
      <c r="C9473" t="n">
        <v>0.2464074198564109</v>
      </c>
      <c r="D9473" t="n">
        <v>0.01436674225</v>
      </c>
      <c r="E9473" t="n">
        <v>0.1471948219285552</v>
      </c>
      <c r="F9473" t="n">
        <v>-9.859321517149999</v>
      </c>
      <c r="G9473" t="n">
        <v>-9.804335150554223</v>
      </c>
    </row>
    <row r="9474">
      <c r="A9474" s="3" t="n">
        <v>45392.34097986111</v>
      </c>
      <c r="B9474" t="n">
        <v>-0.3399769422</v>
      </c>
      <c r="C9474" t="n">
        <v>0.3037289806963877</v>
      </c>
      <c r="D9474" t="n">
        <v>0.3734960719</v>
      </c>
      <c r="E9474" t="n">
        <v>0.1070060272623546</v>
      </c>
      <c r="F9474" t="n">
        <v>-10.09156260245</v>
      </c>
      <c r="G9474" t="n">
        <v>-9.897485638629398</v>
      </c>
    </row>
    <row r="9475">
      <c r="A9475" s="3" t="n">
        <v>45392.34098045139</v>
      </c>
      <c r="B9475" t="n">
        <v>0.5817893178999999</v>
      </c>
      <c r="C9475" t="n">
        <v>0.4016682228396282</v>
      </c>
      <c r="D9475" t="n">
        <v>0.0742167272</v>
      </c>
      <c r="E9475" t="n">
        <v>0.0636604742470864</v>
      </c>
      <c r="F9475" t="n">
        <v>-9.85692869455</v>
      </c>
      <c r="G9475" t="n">
        <v>-9.974351029983708</v>
      </c>
    </row>
    <row r="9476">
      <c r="A9476" s="3" t="n">
        <v>45392.34098099537</v>
      </c>
      <c r="B9476" t="n">
        <v>-0.49081302585</v>
      </c>
      <c r="C9476" t="n">
        <v>0.1787613310310028</v>
      </c>
      <c r="D9476" t="n">
        <v>0.6799538843999999</v>
      </c>
      <c r="E9476" t="n">
        <v>0.08597919810291393</v>
      </c>
      <c r="F9476" t="n">
        <v>-10.06282911795</v>
      </c>
      <c r="G9476" t="n">
        <v>-10.03610343645574</v>
      </c>
    </row>
    <row r="9477">
      <c r="A9477" s="3" t="n">
        <v>45392.34098155093</v>
      </c>
      <c r="B9477" t="n">
        <v>0.9337401797499999</v>
      </c>
      <c r="C9477" t="n">
        <v>0.07902484311550133</v>
      </c>
      <c r="D9477" t="n">
        <v>-0.6224967220500001</v>
      </c>
      <c r="E9477" t="n">
        <v>0.04883350522680664</v>
      </c>
      <c r="F9477" t="n">
        <v>-9.95748608365</v>
      </c>
      <c r="G9477" t="n">
        <v>-9.963897735426135</v>
      </c>
    </row>
    <row r="9478">
      <c r="A9478" s="3" t="n">
        <v>45392.34098212963</v>
      </c>
      <c r="B9478" t="n">
        <v>0.335191297</v>
      </c>
      <c r="C9478" t="n">
        <v>0.255375772726341</v>
      </c>
      <c r="D9478" t="n">
        <v>-0.2801171506</v>
      </c>
      <c r="E9478" t="n">
        <v>-0.01651908476142197</v>
      </c>
      <c r="F9478" t="n">
        <v>-10.0101576008</v>
      </c>
      <c r="G9478" t="n">
        <v>-9.920098950593733</v>
      </c>
    </row>
    <row r="9479">
      <c r="A9479" s="3" t="n">
        <v>45392.34098268519</v>
      </c>
      <c r="B9479" t="n">
        <v>0.1412549866</v>
      </c>
      <c r="C9479" t="n">
        <v>0.3626908809086257</v>
      </c>
      <c r="D9479" t="n">
        <v>0.4022295564</v>
      </c>
      <c r="E9479" t="n">
        <v>-0.0622991557836832</v>
      </c>
      <c r="F9479" t="n">
        <v>-10.0101576008</v>
      </c>
      <c r="G9479" t="n">
        <v>-9.959516677401774</v>
      </c>
    </row>
    <row r="9480">
      <c r="A9480" s="3" t="n">
        <v>45392.34098324074</v>
      </c>
      <c r="B9480" t="n">
        <v>-0.3711032493</v>
      </c>
      <c r="C9480" t="n">
        <v>0.354760455645339</v>
      </c>
      <c r="D9480" t="n">
        <v>-0.1364693414</v>
      </c>
      <c r="E9480" t="n">
        <v>-0.0756976913652683</v>
      </c>
      <c r="F9480" t="n">
        <v>-9.801864354799999</v>
      </c>
      <c r="G9480" t="n">
        <v>-9.99025627331751</v>
      </c>
    </row>
    <row r="9481">
      <c r="A9481" s="3" t="n">
        <v>45392.34098381944</v>
      </c>
      <c r="B9481" t="n">
        <v>0.87867584</v>
      </c>
      <c r="C9481" t="n">
        <v>0.4307279327525653</v>
      </c>
      <c r="D9481" t="n">
        <v>-0.1699884711</v>
      </c>
      <c r="E9481" t="n">
        <v>-0.04144854915303042</v>
      </c>
      <c r="F9481" t="n">
        <v>-9.761156950649999</v>
      </c>
      <c r="G9481" t="n">
        <v>-10.00674182345061</v>
      </c>
    </row>
    <row r="9482">
      <c r="A9482" s="3" t="n">
        <v>45392.340984375</v>
      </c>
      <c r="B9482" t="n">
        <v>1.14203342575</v>
      </c>
      <c r="C9482" t="n">
        <v>0.4152356431069941</v>
      </c>
      <c r="D9482" t="n">
        <v>0.22505281085</v>
      </c>
      <c r="E9482" t="n">
        <v>0.1124783665555947</v>
      </c>
      <c r="F9482" t="n">
        <v>-10.1777532493</v>
      </c>
      <c r="G9482" t="n">
        <v>-9.99636730212357</v>
      </c>
    </row>
    <row r="9483">
      <c r="A9483" s="3" t="n">
        <v>45392.34098494213</v>
      </c>
      <c r="B9483" t="n">
        <v>-0.01675956485</v>
      </c>
      <c r="C9483" t="n">
        <v>0.6560906931768085</v>
      </c>
      <c r="D9483" t="n">
        <v>0.05027869455</v>
      </c>
      <c r="E9483" t="n">
        <v>0.104719431941026</v>
      </c>
      <c r="F9483" t="n">
        <v>-10.3836536727</v>
      </c>
      <c r="G9483" t="n">
        <v>-10.00690901654641</v>
      </c>
    </row>
    <row r="9484">
      <c r="A9484" s="3" t="n">
        <v>45392.34098614583</v>
      </c>
      <c r="B9484" t="n">
        <v>0.6943206266499999</v>
      </c>
      <c r="C9484" t="n">
        <v>0.8615241691652704</v>
      </c>
      <c r="D9484" t="n">
        <v>0.009581097049999999</v>
      </c>
      <c r="E9484" t="n">
        <v>0.05198486877540805</v>
      </c>
      <c r="F9484" t="n">
        <v>-9.792283257749999</v>
      </c>
      <c r="G9484" t="n">
        <v>-9.968423104362964</v>
      </c>
    </row>
    <row r="9485">
      <c r="A9485" s="3" t="n">
        <v>45392.34098616898</v>
      </c>
      <c r="B9485" t="n">
        <v>0.6560158517499999</v>
      </c>
      <c r="C9485" t="n">
        <v>0.8256331102874148</v>
      </c>
      <c r="D9485" t="n">
        <v>0.39982692715</v>
      </c>
      <c r="E9485" t="n">
        <v>0.1462239407192312</v>
      </c>
      <c r="F9485" t="n">
        <v>-9.976638471099999</v>
      </c>
      <c r="G9485" t="n">
        <v>-9.963613273998163</v>
      </c>
    </row>
    <row r="9486">
      <c r="A9486" s="3" t="n">
        <v>45392.34098663194</v>
      </c>
      <c r="B9486" t="n">
        <v>1.2234384274</v>
      </c>
      <c r="C9486" t="n">
        <v>0.5715678168878804</v>
      </c>
      <c r="D9486" t="n">
        <v>0.08140500164999999</v>
      </c>
      <c r="E9486" t="n">
        <v>0.2595278717614226</v>
      </c>
      <c r="F9486" t="n">
        <v>-9.71567370795</v>
      </c>
      <c r="G9486" t="n">
        <v>-9.943628349967742</v>
      </c>
    </row>
    <row r="9487">
      <c r="A9487" s="3" t="n">
        <v>45392.34098719907</v>
      </c>
      <c r="B9487" t="n">
        <v>0.93613300235</v>
      </c>
      <c r="C9487" t="n">
        <v>0.5039326548193487</v>
      </c>
      <c r="D9487" t="n">
        <v>0.2465980209</v>
      </c>
      <c r="E9487" t="n">
        <v>0.3789036278689987</v>
      </c>
      <c r="F9487" t="n">
        <v>-10.00057650375</v>
      </c>
      <c r="G9487" t="n">
        <v>-9.905276393422987</v>
      </c>
    </row>
    <row r="9488">
      <c r="A9488" s="3" t="n">
        <v>45392.34098783565</v>
      </c>
      <c r="B9488" t="n">
        <v>0.3423697648</v>
      </c>
      <c r="C9488" t="n">
        <v>0.618495860302566</v>
      </c>
      <c r="D9488" t="n">
        <v>0.2394195531</v>
      </c>
      <c r="E9488" t="n">
        <v>0.5328743420424258</v>
      </c>
      <c r="F9488" t="n">
        <v>-9.6965213205</v>
      </c>
      <c r="G9488" t="n">
        <v>-9.804457653671589</v>
      </c>
    </row>
    <row r="9489">
      <c r="A9489" s="3" t="n">
        <v>45392.34098832176</v>
      </c>
      <c r="B9489" t="n">
        <v>-0.4549010735499999</v>
      </c>
      <c r="C9489" t="n">
        <v>0.4258694120276236</v>
      </c>
      <c r="D9489" t="n">
        <v>0.75896606345</v>
      </c>
      <c r="E9489" t="n">
        <v>0.4965261424030317</v>
      </c>
      <c r="F9489" t="n">
        <v>-10.072410215</v>
      </c>
      <c r="G9489" t="n">
        <v>-9.85960273255399</v>
      </c>
    </row>
    <row r="9490">
      <c r="A9490" s="3" t="n">
        <v>45392.34098888889</v>
      </c>
      <c r="B9490" t="n">
        <v>0.3112434577</v>
      </c>
      <c r="C9490" t="n">
        <v>0.2190969511353152</v>
      </c>
      <c r="D9490" t="n">
        <v>0.87867584</v>
      </c>
      <c r="E9490" t="n">
        <v>0.4320012656778567</v>
      </c>
      <c r="F9490" t="n">
        <v>-9.967057374049999</v>
      </c>
      <c r="G9490" t="n">
        <v>-9.838544974729164</v>
      </c>
    </row>
    <row r="9491">
      <c r="A9491" s="3" t="n">
        <v>45392.34098945602</v>
      </c>
      <c r="B9491" t="n">
        <v>0.8236016936</v>
      </c>
      <c r="C9491" t="n">
        <v>0.2312080038700472</v>
      </c>
      <c r="D9491" t="n">
        <v>0.52911780075</v>
      </c>
      <c r="E9491" t="n">
        <v>0.3989520093828683</v>
      </c>
      <c r="F9491" t="n">
        <v>-9.768345225099999</v>
      </c>
      <c r="G9491" t="n">
        <v>-9.83188646511308</v>
      </c>
    </row>
    <row r="9492">
      <c r="A9492" s="3" t="n">
        <v>45392.34099002315</v>
      </c>
      <c r="B9492" t="n">
        <v>0.6368536576499999</v>
      </c>
      <c r="C9492" t="n">
        <v>0.3451309196877632</v>
      </c>
      <c r="D9492" t="n">
        <v>0.06943108200000001</v>
      </c>
      <c r="E9492" t="n">
        <v>0.2224631694702804</v>
      </c>
      <c r="F9492" t="n">
        <v>-9.41878718585</v>
      </c>
      <c r="G9492" t="n">
        <v>-9.870377932112266</v>
      </c>
    </row>
    <row r="9493">
      <c r="A9493" s="3" t="n">
        <v>45392.3409905787</v>
      </c>
      <c r="B9493" t="n">
        <v>-0.3016721673</v>
      </c>
      <c r="C9493" t="n">
        <v>0.4579391005701644</v>
      </c>
      <c r="D9493" t="n">
        <v>-0.4668651865499999</v>
      </c>
      <c r="E9493" t="n">
        <v>0.08805759070116576</v>
      </c>
      <c r="F9493" t="n">
        <v>-10.2495771539</v>
      </c>
      <c r="G9493" t="n">
        <v>-9.952421463259817</v>
      </c>
    </row>
    <row r="9494">
      <c r="A9494" s="3" t="n">
        <v>45392.34099114584</v>
      </c>
      <c r="B9494" t="n">
        <v>0.3663176041</v>
      </c>
      <c r="C9494" t="n">
        <v>0.5733914423200482</v>
      </c>
      <c r="D9494" t="n">
        <v>0.21308869785</v>
      </c>
      <c r="E9494" t="n">
        <v>0.05641367992762256</v>
      </c>
      <c r="F9494" t="n">
        <v>-9.830588032649999</v>
      </c>
      <c r="G9494" t="n">
        <v>-9.960949179800144</v>
      </c>
    </row>
    <row r="9495">
      <c r="A9495" s="3" t="n">
        <v>45392.34099172454</v>
      </c>
      <c r="B9495" t="n">
        <v>1.41257928595</v>
      </c>
      <c r="C9495" t="n">
        <v>0.599873603435666</v>
      </c>
      <c r="D9495" t="n">
        <v>0.0263406619</v>
      </c>
      <c r="E9495" t="n">
        <v>0.01651586159673664</v>
      </c>
      <c r="F9495" t="n">
        <v>-9.99100521335</v>
      </c>
      <c r="G9495" t="n">
        <v>-9.94210841065504</v>
      </c>
    </row>
    <row r="9496">
      <c r="A9496" s="3" t="n">
        <v>45392.34099283565</v>
      </c>
      <c r="B9496" t="n">
        <v>0.2729386828</v>
      </c>
      <c r="C9496" t="n">
        <v>0.5575825281776239</v>
      </c>
      <c r="D9496" t="n">
        <v>-0.1340765188</v>
      </c>
      <c r="E9496" t="n">
        <v>0.03124375830676003</v>
      </c>
      <c r="F9496" t="n">
        <v>-10.3190082359</v>
      </c>
      <c r="G9496" t="n">
        <v>-9.930505520693035</v>
      </c>
    </row>
    <row r="9497">
      <c r="A9497" s="3" t="n">
        <v>45392.34099285879</v>
      </c>
      <c r="B9497" t="n">
        <v>0.3663176041</v>
      </c>
      <c r="C9497" t="n">
        <v>0.4897133094905607</v>
      </c>
      <c r="D9497" t="n">
        <v>0.49799149365</v>
      </c>
      <c r="E9497" t="n">
        <v>0.06195404856911439</v>
      </c>
      <c r="F9497" t="n">
        <v>-9.842561952300001</v>
      </c>
      <c r="G9497" t="n">
        <v>-9.892986169306671</v>
      </c>
    </row>
    <row r="9498">
      <c r="A9498" s="3" t="n">
        <v>45392.34099344908</v>
      </c>
      <c r="B9498" t="n">
        <v>0.7733229990499999</v>
      </c>
      <c r="C9498" t="n">
        <v>0.5251684410595586</v>
      </c>
      <c r="D9498" t="n">
        <v>0.5051797681</v>
      </c>
      <c r="E9498" t="n">
        <v>0.1362113053505831</v>
      </c>
      <c r="F9498" t="n">
        <v>-9.603142399199999</v>
      </c>
      <c r="G9498" t="n">
        <v>-9.763867266401192</v>
      </c>
    </row>
    <row r="9499">
      <c r="A9499" s="3" t="n">
        <v>45392.34099452546</v>
      </c>
      <c r="B9499" t="n">
        <v>0.58897759235</v>
      </c>
      <c r="C9499" t="n">
        <v>0.4156990244639871</v>
      </c>
      <c r="D9499" t="n">
        <v>-0.4549010735499999</v>
      </c>
      <c r="E9499" t="n">
        <v>0.08433044649941746</v>
      </c>
      <c r="F9499" t="n">
        <v>-9.449913492949999</v>
      </c>
      <c r="G9499" t="n">
        <v>-9.746159542509934</v>
      </c>
    </row>
    <row r="9500">
      <c r="A9500" s="3" t="n">
        <v>45392.34099456018</v>
      </c>
      <c r="B9500" t="n">
        <v>-0.2753315054</v>
      </c>
      <c r="C9500" t="n">
        <v>0.1683108710296042</v>
      </c>
      <c r="D9500" t="n">
        <v>-0.04549304934999999</v>
      </c>
      <c r="E9500" t="n">
        <v>0.2512156729278562</v>
      </c>
      <c r="F9500" t="n">
        <v>-9.835383484500001</v>
      </c>
      <c r="G9500" t="n">
        <v>-9.724549686291635</v>
      </c>
    </row>
    <row r="9501">
      <c r="A9501" s="3" t="n">
        <v>45392.34099509259</v>
      </c>
      <c r="B9501" t="n">
        <v>-0.01675956485</v>
      </c>
      <c r="C9501" t="n">
        <v>0.2193314192216789</v>
      </c>
      <c r="D9501" t="n">
        <v>0.2465980209</v>
      </c>
      <c r="E9501" t="n">
        <v>0.3432674733131712</v>
      </c>
      <c r="F9501" t="n">
        <v>-9.82101674225</v>
      </c>
      <c r="G9501" t="n">
        <v>-9.70121045363406</v>
      </c>
    </row>
    <row r="9502">
      <c r="A9502" s="3" t="n">
        <v>45392.34099567129</v>
      </c>
      <c r="B9502" t="n">
        <v>0.7422064986</v>
      </c>
      <c r="C9502" t="n">
        <v>0.1917782530575763</v>
      </c>
      <c r="D9502" t="n">
        <v>0.6177012702</v>
      </c>
      <c r="E9502" t="n">
        <v>0.2982072195446395</v>
      </c>
      <c r="F9502" t="n">
        <v>-9.823409564849999</v>
      </c>
      <c r="G9502" t="n">
        <v>-9.848663860235808</v>
      </c>
    </row>
    <row r="9503">
      <c r="A9503" s="3" t="n">
        <v>45392.34099622685</v>
      </c>
      <c r="B9503" t="n">
        <v>0.1628100033</v>
      </c>
      <c r="C9503" t="n">
        <v>0.06963464428030317</v>
      </c>
      <c r="D9503" t="n">
        <v>0.39025563675</v>
      </c>
      <c r="E9503" t="n">
        <v>0.3009637111303039</v>
      </c>
      <c r="F9503" t="n">
        <v>-9.9119930343</v>
      </c>
      <c r="G9503" t="n">
        <v>-9.926148945004689</v>
      </c>
    </row>
    <row r="9504">
      <c r="A9504" s="3" t="n">
        <v>45392.34099744213</v>
      </c>
      <c r="B9504" t="n">
        <v>-0.39743410455</v>
      </c>
      <c r="C9504" t="n">
        <v>0.1834280848868303</v>
      </c>
      <c r="D9504" t="n">
        <v>0.8523351781</v>
      </c>
      <c r="E9504" t="n">
        <v>0.3057753473817025</v>
      </c>
      <c r="F9504" t="n">
        <v>-10.02930998825</v>
      </c>
      <c r="G9504" t="n">
        <v>-9.979870208031846</v>
      </c>
    </row>
    <row r="9505">
      <c r="A9505" s="3" t="n">
        <v>45392.34099790509</v>
      </c>
      <c r="B9505" t="n">
        <v>0.7565634341999999</v>
      </c>
      <c r="C9505" t="n">
        <v>0.3814431616104905</v>
      </c>
      <c r="D9505" t="n">
        <v>-0.2011147782</v>
      </c>
      <c r="E9505" t="n">
        <v>0.1526909577780891</v>
      </c>
      <c r="F9505" t="n">
        <v>-9.871295436799999</v>
      </c>
      <c r="G9505" t="n">
        <v>-9.9491631637935</v>
      </c>
    </row>
    <row r="9506">
      <c r="A9506" s="3" t="n">
        <v>45392.3409984838</v>
      </c>
      <c r="B9506" t="n">
        <v>0.3423697648</v>
      </c>
      <c r="C9506" t="n">
        <v>0.4602438461947566</v>
      </c>
      <c r="D9506" t="n">
        <v>-0.4022295564</v>
      </c>
      <c r="E9506" t="n">
        <v>-0.1411038636089748</v>
      </c>
      <c r="F9506" t="n">
        <v>-10.25915825095</v>
      </c>
      <c r="G9506" t="n">
        <v>-10.02316569912754</v>
      </c>
    </row>
    <row r="9507">
      <c r="A9507" s="3" t="n">
        <v>45392.34099912037</v>
      </c>
      <c r="B9507" t="n">
        <v>0.15801455145</v>
      </c>
      <c r="C9507" t="n">
        <v>0.5380961431445236</v>
      </c>
      <c r="D9507" t="n">
        <v>-0.2681530376</v>
      </c>
      <c r="E9507" t="n">
        <v>-0.3553313672624718</v>
      </c>
      <c r="F9507" t="n">
        <v>-9.777916515499999</v>
      </c>
      <c r="G9507" t="n">
        <v>-10.02715686852159</v>
      </c>
    </row>
    <row r="9508">
      <c r="A9508" s="3" t="n">
        <v>45392.34099960648</v>
      </c>
      <c r="B9508" t="n">
        <v>1.2904766868</v>
      </c>
      <c r="C9508" t="n">
        <v>0.7584409847775079</v>
      </c>
      <c r="D9508" t="n">
        <v>-0.3375841196</v>
      </c>
      <c r="E9508" t="n">
        <v>-0.3625868938437073</v>
      </c>
      <c r="F9508" t="n">
        <v>-10.0484623757</v>
      </c>
      <c r="G9508" t="n">
        <v>-10.00951031618138</v>
      </c>
    </row>
    <row r="9509">
      <c r="A9509" s="3" t="n">
        <v>45392.34100017361</v>
      </c>
      <c r="B9509" t="n">
        <v>0.8930327756000001</v>
      </c>
      <c r="C9509" t="n">
        <v>0.9079251451462731</v>
      </c>
      <c r="D9509" t="n">
        <v>-0.34955803925</v>
      </c>
      <c r="E9509" t="n">
        <v>-0.2766341439786721</v>
      </c>
      <c r="F9509" t="n">
        <v>-9.99579085855</v>
      </c>
      <c r="G9509" t="n">
        <v>-10.06434279380795</v>
      </c>
    </row>
    <row r="9510">
      <c r="A9510" s="3" t="n">
        <v>45392.34100074074</v>
      </c>
      <c r="B9510" t="n">
        <v>0.7900825639</v>
      </c>
      <c r="C9510" t="n">
        <v>0.8191227976688834</v>
      </c>
      <c r="D9510" t="n">
        <v>-0.6703727873499999</v>
      </c>
      <c r="E9510" t="n">
        <v>-0.1119412638786716</v>
      </c>
      <c r="F9510" t="n">
        <v>-10.32858933295</v>
      </c>
      <c r="G9510" t="n">
        <v>-10.07773675752474</v>
      </c>
    </row>
    <row r="9511">
      <c r="A9511" s="3" t="n">
        <v>45392.34100186342</v>
      </c>
      <c r="B9511" t="n">
        <v>0.8978282274499999</v>
      </c>
      <c r="C9511" t="n">
        <v>1.001489272689397</v>
      </c>
      <c r="D9511" t="n">
        <v>0.3687104267</v>
      </c>
      <c r="E9511" t="n">
        <v>-0.06155131299871813</v>
      </c>
      <c r="F9511" t="n">
        <v>-9.7994715322</v>
      </c>
      <c r="G9511" t="n">
        <v>-10.05761239161786</v>
      </c>
    </row>
    <row r="9512">
      <c r="A9512" s="3" t="n">
        <v>45392.34100244213</v>
      </c>
      <c r="B9512" t="n">
        <v>0.9528925672</v>
      </c>
      <c r="C9512" t="n">
        <v>0.9935203066058302</v>
      </c>
      <c r="D9512" t="n">
        <v>0.5841821404999999</v>
      </c>
      <c r="E9512" t="n">
        <v>0.0614794890026808</v>
      </c>
      <c r="F9512" t="n">
        <v>-10.13226019995</v>
      </c>
      <c r="G9512" t="n">
        <v>-10.10340423519198</v>
      </c>
    </row>
    <row r="9513">
      <c r="A9513" s="3" t="n">
        <v>45392.34100246528</v>
      </c>
      <c r="B9513" t="n">
        <v>0.7733229990499999</v>
      </c>
      <c r="C9513" t="n">
        <v>0.72576586703858</v>
      </c>
      <c r="D9513" t="n">
        <v>0.1628100033</v>
      </c>
      <c r="E9513" t="n">
        <v>0.1572299051533804</v>
      </c>
      <c r="F9513" t="n">
        <v>-10.33098215555</v>
      </c>
      <c r="G9513" t="n">
        <v>-10.07542087940935</v>
      </c>
    </row>
    <row r="9514">
      <c r="A9514" s="3" t="n">
        <v>45392.34100300926</v>
      </c>
      <c r="B9514" t="n">
        <v>0.62967518985</v>
      </c>
      <c r="C9514" t="n">
        <v>0.7130135188280906</v>
      </c>
      <c r="D9514" t="n">
        <v>-0.3663176041</v>
      </c>
      <c r="E9514" t="n">
        <v>0.1814166243892779</v>
      </c>
      <c r="F9514" t="n">
        <v>-9.792283257749999</v>
      </c>
      <c r="G9514" t="n">
        <v>-10.01750646200119</v>
      </c>
    </row>
    <row r="9515">
      <c r="A9515" s="3" t="n">
        <v>45392.34100355324</v>
      </c>
      <c r="B9515" t="n">
        <v>1.295262332</v>
      </c>
      <c r="C9515" t="n">
        <v>0.5438348164217963</v>
      </c>
      <c r="D9515" t="n">
        <v>0.0742167272</v>
      </c>
      <c r="E9515" t="n">
        <v>0.230131101115968</v>
      </c>
      <c r="F9515" t="n">
        <v>-10.02930998825</v>
      </c>
      <c r="G9515" t="n">
        <v>-9.989923807309118</v>
      </c>
    </row>
    <row r="9516">
      <c r="A9516" s="3" t="n">
        <v>45392.3410041551</v>
      </c>
      <c r="B9516" t="n">
        <v>-0.08619064685</v>
      </c>
      <c r="C9516" t="n">
        <v>0.5230449012963885</v>
      </c>
      <c r="D9516" t="n">
        <v>0.5793964953</v>
      </c>
      <c r="E9516" t="n">
        <v>0.1125595857337999</v>
      </c>
      <c r="F9516" t="n">
        <v>-10.0173360686</v>
      </c>
      <c r="G9516" t="n">
        <v>-9.975056125832777</v>
      </c>
    </row>
    <row r="9517">
      <c r="A9517" s="3" t="n">
        <v>45392.3410046875</v>
      </c>
      <c r="B9517" t="n">
        <v>-0.04549304934999999</v>
      </c>
      <c r="C9517" t="n">
        <v>0.4605618651103742</v>
      </c>
      <c r="D9517" t="n">
        <v>-0.04310022674999999</v>
      </c>
      <c r="E9517" t="n">
        <v>0.02113991423531475</v>
      </c>
      <c r="F9517" t="n">
        <v>-9.900019114649998</v>
      </c>
      <c r="G9517" t="n">
        <v>-9.905975340113898</v>
      </c>
    </row>
    <row r="9518">
      <c r="A9518" s="3" t="n">
        <v>45392.34100525463</v>
      </c>
      <c r="B9518" t="n">
        <v>0.94091864755</v>
      </c>
      <c r="C9518" t="n">
        <v>0.5110474136833347</v>
      </c>
      <c r="D9518" t="n">
        <v>0.01436674225</v>
      </c>
      <c r="E9518" t="n">
        <v>0.07074348151002352</v>
      </c>
      <c r="F9518" t="n">
        <v>-9.763549773249999</v>
      </c>
      <c r="G9518" t="n">
        <v>-9.85449159343942</v>
      </c>
    </row>
    <row r="9519">
      <c r="A9519" s="3" t="n">
        <v>45392.34100582176</v>
      </c>
      <c r="B9519" t="n">
        <v>0.1292908736</v>
      </c>
      <c r="C9519" t="n">
        <v>0.4592957328721458</v>
      </c>
      <c r="D9519" t="n">
        <v>0.2992793447</v>
      </c>
      <c r="E9519" t="n">
        <v>0.1111055269928908</v>
      </c>
      <c r="F9519" t="n">
        <v>-10.06522194055</v>
      </c>
      <c r="G9519" t="n">
        <v>-9.893112832821005</v>
      </c>
    </row>
    <row r="9520">
      <c r="A9520" s="3" t="n">
        <v>45392.34100637731</v>
      </c>
      <c r="B9520" t="n">
        <v>1.1659714584</v>
      </c>
      <c r="C9520" t="n">
        <v>0.3579241860882294</v>
      </c>
      <c r="D9520" t="n">
        <v>-0.26335758575</v>
      </c>
      <c r="E9520" t="n">
        <v>0.02490372479277398</v>
      </c>
      <c r="F9520" t="n">
        <v>-9.701306965699999</v>
      </c>
      <c r="G9520" t="n">
        <v>-9.88262122603639</v>
      </c>
    </row>
    <row r="9521">
      <c r="A9521" s="3" t="n">
        <v>45392.34100695602</v>
      </c>
      <c r="B9521" t="n">
        <v>0.21548152045</v>
      </c>
      <c r="C9521" t="n">
        <v>0.5571559960509339</v>
      </c>
      <c r="D9521" t="n">
        <v>-0.2346339079</v>
      </c>
      <c r="E9521" t="n">
        <v>-0.06455297083438252</v>
      </c>
      <c r="F9521" t="n">
        <v>-9.967057374049999</v>
      </c>
      <c r="G9521" t="n">
        <v>-9.913272836414013</v>
      </c>
    </row>
    <row r="9522">
      <c r="A9522" s="3" t="n">
        <v>45392.34100752315</v>
      </c>
      <c r="B9522" t="n">
        <v>0.612915625</v>
      </c>
      <c r="C9522" t="n">
        <v>0.4261902426400944</v>
      </c>
      <c r="D9522" t="n">
        <v>0.3711032493</v>
      </c>
      <c r="E9522" t="n">
        <v>-0.02560344870069939</v>
      </c>
      <c r="F9522" t="n">
        <v>-9.8665097916</v>
      </c>
      <c r="G9522" t="n">
        <v>-9.969440275703407</v>
      </c>
    </row>
    <row r="9523">
      <c r="A9523" s="3" t="n">
        <v>45392.34100807871</v>
      </c>
      <c r="B9523" t="n">
        <v>-0.11492413135</v>
      </c>
      <c r="C9523" t="n">
        <v>0.3265431804001174</v>
      </c>
      <c r="D9523" t="n">
        <v>0.0383047749</v>
      </c>
      <c r="E9523" t="n">
        <v>0.03046667844638702</v>
      </c>
      <c r="F9523" t="n">
        <v>-10.1083221673</v>
      </c>
      <c r="G9523" t="n">
        <v>-9.974569587980564</v>
      </c>
    </row>
    <row r="9524">
      <c r="A9524" s="3" t="n">
        <v>45392.34100866898</v>
      </c>
      <c r="B9524" t="n">
        <v>0.39743410455</v>
      </c>
      <c r="C9524" t="n">
        <v>0.439460011649535</v>
      </c>
      <c r="D9524" t="n">
        <v>-0.1412549866</v>
      </c>
      <c r="E9524" t="n">
        <v>0.06326464219254097</v>
      </c>
      <c r="F9524" t="n">
        <v>-10.03170281085</v>
      </c>
      <c r="G9524" t="n">
        <v>-9.973336487465529</v>
      </c>
    </row>
    <row r="9525">
      <c r="A9525" s="3" t="n">
        <v>45392.34100920139</v>
      </c>
      <c r="B9525" t="n">
        <v>0.9864116968999999</v>
      </c>
      <c r="C9525" t="n">
        <v>0.5748587594688828</v>
      </c>
      <c r="D9525" t="n">
        <v>-0.0287334845</v>
      </c>
      <c r="E9525" t="n">
        <v>0.1958881766398607</v>
      </c>
      <c r="F9525" t="n">
        <v>-10.01973869785</v>
      </c>
      <c r="G9525" t="n">
        <v>-10.02116505109024</v>
      </c>
    </row>
    <row r="9526">
      <c r="A9526" s="3" t="n">
        <v>45392.3410103588</v>
      </c>
      <c r="B9526" t="n">
        <v>0.0287334845</v>
      </c>
      <c r="C9526" t="n">
        <v>0.8833031386625898</v>
      </c>
      <c r="D9526" t="n">
        <v>0.335191297</v>
      </c>
      <c r="E9526" t="n">
        <v>0.1396044976878792</v>
      </c>
      <c r="F9526" t="n">
        <v>-9.988612390750001</v>
      </c>
      <c r="G9526" t="n">
        <v>-10.00758133212485</v>
      </c>
    </row>
    <row r="9527">
      <c r="A9527" s="3" t="n">
        <v>45392.34101039352</v>
      </c>
      <c r="B9527" t="n">
        <v>1.31920036465</v>
      </c>
      <c r="C9527" t="n">
        <v>0.8870095723167856</v>
      </c>
      <c r="D9527" t="n">
        <v>0.4501056217</v>
      </c>
      <c r="E9527" t="n">
        <v>0.09629549673170189</v>
      </c>
      <c r="F9527" t="n">
        <v>-9.840169129699998</v>
      </c>
      <c r="G9527" t="n">
        <v>-10.00995790174548</v>
      </c>
    </row>
    <row r="9528">
      <c r="A9528" s="3" t="n">
        <v>45392.34101089121</v>
      </c>
      <c r="B9528" t="n">
        <v>1.3670862366</v>
      </c>
      <c r="C9528" t="n">
        <v>0.9032828736264593</v>
      </c>
      <c r="D9528" t="n">
        <v>0.02393803265</v>
      </c>
      <c r="E9528" t="n">
        <v>0.1709741880106065</v>
      </c>
      <c r="F9528" t="n">
        <v>-10.141841297</v>
      </c>
      <c r="G9528" t="n">
        <v>-10.04506147977054</v>
      </c>
    </row>
    <row r="9529">
      <c r="A9529" s="3" t="n">
        <v>45392.34101145833</v>
      </c>
      <c r="B9529" t="n">
        <v>1.3886412533</v>
      </c>
      <c r="C9529" t="n">
        <v>0.9797634511203991</v>
      </c>
      <c r="D9529" t="n">
        <v>0.1771669389</v>
      </c>
      <c r="E9529" t="n">
        <v>0.1996480553935903</v>
      </c>
      <c r="F9529" t="n">
        <v>-10.0771958602</v>
      </c>
      <c r="G9529" t="n">
        <v>-10.05355461015364</v>
      </c>
    </row>
    <row r="9530">
      <c r="A9530" s="3" t="n">
        <v>45392.34101202546</v>
      </c>
      <c r="B9530" t="n">
        <v>0.5458773656</v>
      </c>
      <c r="C9530" t="n">
        <v>0.9204045301687672</v>
      </c>
      <c r="D9530" t="n">
        <v>-0.28491260245</v>
      </c>
      <c r="E9530" t="n">
        <v>0.183983680756877</v>
      </c>
      <c r="F9530" t="n">
        <v>-10.06522194055</v>
      </c>
      <c r="G9530" t="n">
        <v>-10.12675828069152</v>
      </c>
    </row>
    <row r="9531">
      <c r="A9531" s="3" t="n">
        <v>45392.34101259259</v>
      </c>
      <c r="B9531" t="n">
        <v>-0.0622526142</v>
      </c>
      <c r="C9531" t="n">
        <v>0.9774694036594433</v>
      </c>
      <c r="D9531" t="n">
        <v>0.4429271538999999</v>
      </c>
      <c r="E9531" t="n">
        <v>0.1008397703294874</v>
      </c>
      <c r="F9531" t="n">
        <v>-10.12986737735</v>
      </c>
      <c r="G9531" t="n">
        <v>-10.12141694818418</v>
      </c>
    </row>
    <row r="9532">
      <c r="A9532" s="3" t="n">
        <v>45392.34101315972</v>
      </c>
      <c r="B9532" t="n">
        <v>0.9959829872999999</v>
      </c>
      <c r="C9532" t="n">
        <v>0.664778470703848</v>
      </c>
      <c r="D9532" t="n">
        <v>0.31603890955</v>
      </c>
      <c r="E9532" t="n">
        <v>0.1329581263728442</v>
      </c>
      <c r="F9532" t="n">
        <v>-10.2878819288</v>
      </c>
      <c r="G9532" t="n">
        <v>-10.09863043112182</v>
      </c>
    </row>
    <row r="9533">
      <c r="A9533" s="3" t="n">
        <v>45392.34101371528</v>
      </c>
      <c r="B9533" t="n">
        <v>1.6280608064</v>
      </c>
      <c r="C9533" t="n">
        <v>0.5803224350783233</v>
      </c>
      <c r="D9533" t="n">
        <v>0.09336911464999999</v>
      </c>
      <c r="E9533" t="n">
        <v>0.1216069861461542</v>
      </c>
      <c r="F9533" t="n">
        <v>-9.8784739046</v>
      </c>
      <c r="G9533" t="n">
        <v>-10.00918041041728</v>
      </c>
    </row>
    <row r="9534">
      <c r="A9534" s="3" t="n">
        <v>45392.3410143287</v>
      </c>
      <c r="B9534" t="n">
        <v>0.138862164</v>
      </c>
      <c r="C9534" t="n">
        <v>0.5678260198594421</v>
      </c>
      <c r="D9534" t="n">
        <v>0.11492413135</v>
      </c>
      <c r="E9534" t="n">
        <v>0.2015757136093246</v>
      </c>
      <c r="F9534" t="n">
        <v>-10.25915825095</v>
      </c>
      <c r="G9534" t="n">
        <v>-10.05059062448394</v>
      </c>
    </row>
    <row r="9535">
      <c r="A9535" s="3" t="n">
        <v>45392.34101484954</v>
      </c>
      <c r="B9535" t="n">
        <v>0.6631943195500001</v>
      </c>
      <c r="C9535" t="n">
        <v>0.6591070495578109</v>
      </c>
      <c r="D9535" t="n">
        <v>0.007178467799999999</v>
      </c>
      <c r="E9535" t="n">
        <v>0.2374268143888118</v>
      </c>
      <c r="F9535" t="n">
        <v>-9.655813916350001</v>
      </c>
      <c r="G9535" t="n">
        <v>-10.04327417780422</v>
      </c>
    </row>
    <row r="9536">
      <c r="A9536" s="3" t="n">
        <v>45392.34101540509</v>
      </c>
      <c r="B9536" t="n">
        <v>-0.11492413135</v>
      </c>
      <c r="C9536" t="n">
        <v>0.6944237907792561</v>
      </c>
      <c r="D9536" t="n">
        <v>0.4333460568499999</v>
      </c>
      <c r="E9536" t="n">
        <v>0.2311865618241265</v>
      </c>
      <c r="F9536" t="n">
        <v>-9.988612390750001</v>
      </c>
      <c r="G9536" t="n">
        <v>-10.02150355196017</v>
      </c>
    </row>
    <row r="9537">
      <c r="A9537" s="3" t="n">
        <v>45392.34101597222</v>
      </c>
      <c r="B9537" t="n">
        <v>1.00795690695</v>
      </c>
      <c r="C9537" t="n">
        <v>0.4976365797854327</v>
      </c>
      <c r="D9537" t="n">
        <v>0.01197391965</v>
      </c>
      <c r="E9537" t="n">
        <v>0.3133812388220288</v>
      </c>
      <c r="F9537" t="n">
        <v>-10.0436767305</v>
      </c>
      <c r="G9537" t="n">
        <v>-9.978877450449446</v>
      </c>
    </row>
    <row r="9538">
      <c r="A9538" s="3" t="n">
        <v>45392.34101652777</v>
      </c>
      <c r="B9538" t="n">
        <v>0.6679799647499999</v>
      </c>
      <c r="C9538" t="n">
        <v>0.4523857706919592</v>
      </c>
      <c r="D9538" t="n">
        <v>0.8547280007</v>
      </c>
      <c r="E9538" t="n">
        <v>0.3832997273285559</v>
      </c>
      <c r="F9538" t="n">
        <v>-10.40998452795</v>
      </c>
      <c r="G9538" t="n">
        <v>-9.958054595038139</v>
      </c>
    </row>
    <row r="9539">
      <c r="A9539" s="3" t="n">
        <v>45392.34101766204</v>
      </c>
      <c r="B9539" t="n">
        <v>0.682346707</v>
      </c>
      <c r="C9539" t="n">
        <v>0.5774480579587429</v>
      </c>
      <c r="D9539" t="n">
        <v>0.0742167272</v>
      </c>
      <c r="E9539" t="n">
        <v>0.295087356144523</v>
      </c>
      <c r="F9539" t="n">
        <v>-9.734826095399999</v>
      </c>
      <c r="G9539" t="n">
        <v>-9.914004517656904</v>
      </c>
    </row>
    <row r="9540">
      <c r="A9540" s="3" t="n">
        <v>45392.34101768518</v>
      </c>
      <c r="B9540" t="n">
        <v>0.5363060752</v>
      </c>
      <c r="C9540" t="n">
        <v>0.5394984483758756</v>
      </c>
      <c r="D9540" t="n">
        <v>0.5147510585</v>
      </c>
      <c r="E9540" t="n">
        <v>0.2754102786305369</v>
      </c>
      <c r="F9540" t="n">
        <v>-9.81623109705</v>
      </c>
      <c r="G9540" t="n">
        <v>-9.915233434915645</v>
      </c>
    </row>
    <row r="9541">
      <c r="A9541" s="3" t="n">
        <v>45392.34101878473</v>
      </c>
      <c r="B9541" t="n">
        <v>0.15562172885</v>
      </c>
      <c r="C9541" t="n">
        <v>0.6030989626160855</v>
      </c>
      <c r="D9541" t="n">
        <v>0.18914085855</v>
      </c>
      <c r="E9541" t="n">
        <v>0.2199251673034971</v>
      </c>
      <c r="F9541" t="n">
        <v>-9.720459353149998</v>
      </c>
      <c r="G9541" t="n">
        <v>-9.836915882144316</v>
      </c>
    </row>
    <row r="9542">
      <c r="A9542" s="3" t="n">
        <v>45392.34101936343</v>
      </c>
      <c r="B9542" t="n">
        <v>0.7062847396499999</v>
      </c>
      <c r="C9542" t="n">
        <v>0.5780850330222627</v>
      </c>
      <c r="D9542" t="n">
        <v>-0.01915238745</v>
      </c>
      <c r="E9542" t="n">
        <v>0.1865729563874131</v>
      </c>
      <c r="F9542" t="n">
        <v>-9.82580238745</v>
      </c>
      <c r="G9542" t="n">
        <v>-9.817668171313198</v>
      </c>
    </row>
    <row r="9543">
      <c r="A9543" s="3" t="n">
        <v>45392.34102047454</v>
      </c>
      <c r="B9543" t="n">
        <v>0.5961560601499999</v>
      </c>
      <c r="C9543" t="n">
        <v>0.6173070840167849</v>
      </c>
      <c r="D9543" t="n">
        <v>-0.265760215</v>
      </c>
      <c r="E9543" t="n">
        <v>0.04145385251620051</v>
      </c>
      <c r="F9543" t="n">
        <v>-10.002979133</v>
      </c>
      <c r="G9543" t="n">
        <v>-9.886955285290586</v>
      </c>
    </row>
    <row r="9544">
      <c r="A9544" s="3" t="n">
        <v>45392.34102050926</v>
      </c>
      <c r="B9544" t="n">
        <v>0.7445993211999999</v>
      </c>
      <c r="C9544" t="n">
        <v>0.7138888023444077</v>
      </c>
      <c r="D9544" t="n">
        <v>0.5746108501</v>
      </c>
      <c r="E9544" t="n">
        <v>0.08266845934731956</v>
      </c>
      <c r="F9544" t="n">
        <v>-9.8736882594</v>
      </c>
      <c r="G9544" t="n">
        <v>-10.02496388213208</v>
      </c>
    </row>
    <row r="9545">
      <c r="A9545" s="3" t="n">
        <v>45392.34102105324</v>
      </c>
      <c r="B9545" t="n">
        <v>0.94091864755</v>
      </c>
      <c r="C9545" t="n">
        <v>0.773854706926459</v>
      </c>
      <c r="D9545" t="n">
        <v>0.1412549866</v>
      </c>
      <c r="E9545" t="n">
        <v>0.1520224368474363</v>
      </c>
      <c r="F9545" t="n">
        <v>-10.10352671545</v>
      </c>
      <c r="G9545" t="n">
        <v>-10.14318816837066</v>
      </c>
    </row>
    <row r="9546">
      <c r="A9546" s="3" t="n">
        <v>45392.34102160879</v>
      </c>
      <c r="B9546" t="n">
        <v>0.87627321075</v>
      </c>
      <c r="C9546" t="n">
        <v>0.7934618120496526</v>
      </c>
      <c r="D9546" t="n">
        <v>-0.01197391965</v>
      </c>
      <c r="E9546" t="n">
        <v>0.2422435711287885</v>
      </c>
      <c r="F9546" t="n">
        <v>-10.3094369455</v>
      </c>
      <c r="G9546" t="n">
        <v>-10.21308283746157</v>
      </c>
    </row>
    <row r="9547">
      <c r="A9547" s="3" t="n">
        <v>45392.34102221065</v>
      </c>
      <c r="B9547" t="n">
        <v>0.4285604116499999</v>
      </c>
      <c r="C9547" t="n">
        <v>0.6506082957810041</v>
      </c>
      <c r="D9547" t="n">
        <v>0.1005573891</v>
      </c>
      <c r="E9547" t="n">
        <v>0.2928459994254087</v>
      </c>
      <c r="F9547" t="n">
        <v>-10.44111083505</v>
      </c>
      <c r="G9547" t="n">
        <v>-10.2228828582576</v>
      </c>
    </row>
    <row r="9548">
      <c r="A9548" s="3" t="n">
        <v>45392.34102274306</v>
      </c>
      <c r="B9548" t="n">
        <v>0.94091864755</v>
      </c>
      <c r="C9548" t="n">
        <v>0.6872791547787898</v>
      </c>
      <c r="D9548" t="n">
        <v>0.5817893178999999</v>
      </c>
      <c r="E9548" t="n">
        <v>0.3364890436833342</v>
      </c>
      <c r="F9548" t="n">
        <v>-10.10352671545</v>
      </c>
      <c r="G9548" t="n">
        <v>-10.2383133820097</v>
      </c>
    </row>
    <row r="9549">
      <c r="A9549" s="3" t="n">
        <v>45392.34102331018</v>
      </c>
      <c r="B9549" t="n">
        <v>0.35434368445</v>
      </c>
      <c r="C9549" t="n">
        <v>0.5586672716798382</v>
      </c>
      <c r="D9549" t="n">
        <v>0.6392562868999999</v>
      </c>
      <c r="E9549" t="n">
        <v>0.2230004093031475</v>
      </c>
      <c r="F9549" t="n">
        <v>-10.34055344595</v>
      </c>
      <c r="G9549" t="n">
        <v>-10.22345749594455</v>
      </c>
    </row>
    <row r="9550">
      <c r="A9550" s="3" t="n">
        <v>45392.34102387731</v>
      </c>
      <c r="B9550" t="n">
        <v>0.4549010735499999</v>
      </c>
      <c r="C9550" t="n">
        <v>0.4536532516303042</v>
      </c>
      <c r="D9550" t="n">
        <v>-0.08619064685</v>
      </c>
      <c r="E9550" t="n">
        <v>0.2524340520382291</v>
      </c>
      <c r="F9550" t="n">
        <v>-9.940726518799998</v>
      </c>
      <c r="G9550" t="n">
        <v>-10.14772428118977</v>
      </c>
    </row>
    <row r="9551">
      <c r="A9551" s="3" t="n">
        <v>45392.34102443287</v>
      </c>
      <c r="B9551" t="n">
        <v>0.4333460568499999</v>
      </c>
      <c r="C9551" t="n">
        <v>0.5826004124345003</v>
      </c>
      <c r="D9551" t="n">
        <v>0.1053430343</v>
      </c>
      <c r="E9551" t="n">
        <v>0.1462470286364806</v>
      </c>
      <c r="F9551" t="n">
        <v>-10.09395542505</v>
      </c>
      <c r="G9551" t="n">
        <v>-10.11995891192089</v>
      </c>
    </row>
    <row r="9552">
      <c r="A9552" s="3" t="n">
        <v>45392.341025</v>
      </c>
      <c r="B9552" t="n">
        <v>1.04626168185</v>
      </c>
      <c r="C9552" t="n">
        <v>0.646177975913405</v>
      </c>
      <c r="D9552" t="n">
        <v>0.16040737405</v>
      </c>
      <c r="E9552" t="n">
        <v>-0.02821770957237772</v>
      </c>
      <c r="F9552" t="n">
        <v>-10.2208436694</v>
      </c>
      <c r="G9552" t="n">
        <v>-10.08737283124898</v>
      </c>
    </row>
    <row r="9553">
      <c r="A9553" s="3" t="n">
        <v>45392.34102559028</v>
      </c>
      <c r="B9553" t="n">
        <v>0.04549304934999999</v>
      </c>
      <c r="C9553" t="n">
        <v>0.6472996600832185</v>
      </c>
      <c r="D9553" t="n">
        <v>-0.28251977985</v>
      </c>
      <c r="E9553" t="n">
        <v>-0.04426824676958054</v>
      </c>
      <c r="F9553" t="n">
        <v>-9.981424116299999</v>
      </c>
      <c r="G9553" t="n">
        <v>-10.11443502485201</v>
      </c>
    </row>
    <row r="9554">
      <c r="A9554" s="3" t="n">
        <v>45392.34102613426</v>
      </c>
      <c r="B9554" t="n">
        <v>0.9792332290999999</v>
      </c>
      <c r="C9554" t="n">
        <v>0.8204911568040816</v>
      </c>
      <c r="D9554" t="n">
        <v>0.04549304934999999</v>
      </c>
      <c r="E9554" t="n">
        <v>-0.1082313784665504</v>
      </c>
      <c r="F9554" t="n">
        <v>-10.10352671545</v>
      </c>
      <c r="G9554" t="n">
        <v>-10.05893873531553</v>
      </c>
    </row>
    <row r="9555">
      <c r="A9555" s="3" t="n">
        <v>45392.34102670139</v>
      </c>
      <c r="B9555" t="n">
        <v>1.4676436257</v>
      </c>
      <c r="C9555" t="n">
        <v>0.7722162191594426</v>
      </c>
      <c r="D9555" t="n">
        <v>-0.4165864919999999</v>
      </c>
      <c r="E9555" t="n">
        <v>-0.04935195469533814</v>
      </c>
      <c r="F9555" t="n">
        <v>-10.2447915087</v>
      </c>
      <c r="G9555" t="n">
        <v>-10.08320393061075</v>
      </c>
    </row>
    <row r="9556">
      <c r="A9556" s="3" t="n">
        <v>45392.34102725695</v>
      </c>
      <c r="B9556" t="n">
        <v>0.3423697648</v>
      </c>
      <c r="C9556" t="n">
        <v>0.8528375346044312</v>
      </c>
      <c r="D9556" t="n">
        <v>0.0742167272</v>
      </c>
      <c r="E9556" t="n">
        <v>-0.09644801414149214</v>
      </c>
      <c r="F9556" t="n">
        <v>-9.9119930343</v>
      </c>
      <c r="G9556" t="n">
        <v>-10.03788168612975</v>
      </c>
    </row>
    <row r="9557">
      <c r="A9557" s="3" t="n">
        <v>45392.34102784722</v>
      </c>
      <c r="B9557" t="n">
        <v>0.87148756555</v>
      </c>
      <c r="C9557" t="n">
        <v>0.9387210435770422</v>
      </c>
      <c r="D9557" t="n">
        <v>0.5770036727</v>
      </c>
      <c r="E9557" t="n">
        <v>-0.01305205680757582</v>
      </c>
      <c r="F9557" t="n">
        <v>-10.0436767305</v>
      </c>
      <c r="G9557" t="n">
        <v>-9.964945286808184</v>
      </c>
    </row>
    <row r="9558">
      <c r="A9558" s="3" t="n">
        <v>45392.34102837963</v>
      </c>
      <c r="B9558" t="n">
        <v>1.10851429605</v>
      </c>
      <c r="C9558" t="n">
        <v>1.002917363238231</v>
      </c>
      <c r="D9558" t="n">
        <v>-0.5793964953</v>
      </c>
      <c r="E9558" t="n">
        <v>0.1048947858155014</v>
      </c>
      <c r="F9558" t="n">
        <v>-9.809042822599999</v>
      </c>
      <c r="G9558" t="n">
        <v>-9.977095177534409</v>
      </c>
    </row>
    <row r="9559">
      <c r="A9559" s="3" t="n">
        <v>45392.34102894676</v>
      </c>
      <c r="B9559" t="n">
        <v>0.4668651865499999</v>
      </c>
      <c r="C9559" t="n">
        <v>0.9049404489290236</v>
      </c>
      <c r="D9559" t="n">
        <v>0.24900065015</v>
      </c>
      <c r="E9559" t="n">
        <v>0.1220105217928908</v>
      </c>
      <c r="F9559" t="n">
        <v>-10.10113389285</v>
      </c>
      <c r="G9559" t="n">
        <v>-9.983535380606204</v>
      </c>
    </row>
    <row r="9560">
      <c r="A9560" s="3" t="n">
        <v>45392.34102954861</v>
      </c>
      <c r="B9560" t="n">
        <v>1.6711512265</v>
      </c>
      <c r="C9560" t="n">
        <v>0.9614143403160866</v>
      </c>
      <c r="D9560" t="n">
        <v>0.0646454368</v>
      </c>
      <c r="E9560" t="n">
        <v>0.2129178929810029</v>
      </c>
      <c r="F9560" t="n">
        <v>-9.842561952300001</v>
      </c>
      <c r="G9560" t="n">
        <v>-9.970241655025202</v>
      </c>
    </row>
    <row r="9561">
      <c r="A9561" s="3" t="n">
        <v>45392.34103008102</v>
      </c>
      <c r="B9561" t="n">
        <v>1.0151451814</v>
      </c>
      <c r="C9561" t="n">
        <v>1.081605511370399</v>
      </c>
      <c r="D9561" t="n">
        <v>0.5937632375499999</v>
      </c>
      <c r="E9561" t="n">
        <v>0.1647830829925412</v>
      </c>
      <c r="F9561" t="n">
        <v>-9.859321517149999</v>
      </c>
      <c r="G9561" t="n">
        <v>-9.902367795895366</v>
      </c>
    </row>
    <row r="9562">
      <c r="A9562" s="3" t="n">
        <v>45392.34103064815</v>
      </c>
      <c r="B9562" t="n">
        <v>0.51954651035</v>
      </c>
      <c r="C9562" t="n">
        <v>1.039688094622614</v>
      </c>
      <c r="D9562" t="n">
        <v>0.1340765188</v>
      </c>
      <c r="E9562" t="n">
        <v>0.1574870039705132</v>
      </c>
      <c r="F9562" t="n">
        <v>-10.211272379</v>
      </c>
      <c r="G9562" t="n">
        <v>-9.819463976948047</v>
      </c>
    </row>
    <row r="9563">
      <c r="A9563" s="3" t="n">
        <v>45392.34103123843</v>
      </c>
      <c r="B9563" t="n">
        <v>1.13485495795</v>
      </c>
      <c r="C9563" t="n">
        <v>0.9570236356569957</v>
      </c>
      <c r="D9563" t="n">
        <v>0.05506433975</v>
      </c>
      <c r="E9563" t="n">
        <v>0.2525737225079261</v>
      </c>
      <c r="F9563" t="n">
        <v>-9.892840646849999</v>
      </c>
      <c r="G9563" t="n">
        <v>-9.808335715130447</v>
      </c>
    </row>
    <row r="9564">
      <c r="A9564" s="3" t="n">
        <v>45392.34103177083</v>
      </c>
      <c r="B9564" t="n">
        <v>1.1970977655</v>
      </c>
      <c r="C9564" t="n">
        <v>0.8356783887707482</v>
      </c>
      <c r="D9564" t="n">
        <v>0.32321737735</v>
      </c>
      <c r="E9564" t="n">
        <v>0.2435262992362477</v>
      </c>
      <c r="F9564" t="n">
        <v>-9.528925672</v>
      </c>
      <c r="G9564" t="n">
        <v>-9.813911447146182</v>
      </c>
    </row>
    <row r="9565">
      <c r="A9565" s="3" t="n">
        <v>45392.34103233796</v>
      </c>
      <c r="B9565" t="n">
        <v>0.6224967220500001</v>
      </c>
      <c r="C9565" t="n">
        <v>0.7163306353350836</v>
      </c>
      <c r="D9565" t="n">
        <v>0.02393803265</v>
      </c>
      <c r="E9565" t="n">
        <v>0.2869340524721453</v>
      </c>
      <c r="F9565" t="n">
        <v>-9.449913492949999</v>
      </c>
      <c r="G9565" t="n">
        <v>-9.906140795901077</v>
      </c>
    </row>
    <row r="9566">
      <c r="A9566" s="3" t="n">
        <v>45392.34103289352</v>
      </c>
      <c r="B9566" t="n">
        <v>0.6512203999</v>
      </c>
      <c r="C9566" t="n">
        <v>0.5973570890334514</v>
      </c>
      <c r="D9566" t="n">
        <v>0.3136362803</v>
      </c>
      <c r="E9566" t="n">
        <v>0.2798686697480194</v>
      </c>
      <c r="F9566" t="n">
        <v>-10.0819815054</v>
      </c>
      <c r="G9566" t="n">
        <v>-9.954822103748629</v>
      </c>
    </row>
    <row r="9567">
      <c r="A9567" s="3" t="n">
        <v>45392.34103347222</v>
      </c>
      <c r="B9567" t="n">
        <v>0.3088506351</v>
      </c>
      <c r="C9567" t="n">
        <v>0.5735880782251764</v>
      </c>
      <c r="D9567" t="n">
        <v>0.4022295564</v>
      </c>
      <c r="E9567" t="n">
        <v>0.2736413327013993</v>
      </c>
      <c r="F9567" t="n">
        <v>-10.27112236395</v>
      </c>
      <c r="G9567" t="n">
        <v>-9.976313320075317</v>
      </c>
    </row>
    <row r="9568">
      <c r="A9568" s="3" t="n">
        <v>45392.34103458333</v>
      </c>
      <c r="B9568" t="n">
        <v>0.4692678157999999</v>
      </c>
      <c r="C9568" t="n">
        <v>0.6464470758756429</v>
      </c>
      <c r="D9568" t="n">
        <v>0.5817893178999999</v>
      </c>
      <c r="E9568" t="n">
        <v>0.256626017734383</v>
      </c>
      <c r="F9568" t="n">
        <v>-10.280703461</v>
      </c>
      <c r="G9568" t="n">
        <v>-10.09125132703499</v>
      </c>
    </row>
    <row r="9569">
      <c r="A9569" s="3" t="n">
        <v>45392.34103461805</v>
      </c>
      <c r="B9569" t="n">
        <v>1.03190474625</v>
      </c>
      <c r="C9569" t="n">
        <v>0.7285029053395125</v>
      </c>
      <c r="D9569" t="n">
        <v>0.06943108200000001</v>
      </c>
      <c r="E9569" t="n">
        <v>0.142068001317716</v>
      </c>
      <c r="F9569" t="n">
        <v>-10.17056497485</v>
      </c>
      <c r="G9569" t="n">
        <v>-10.17020880372264</v>
      </c>
    </row>
    <row r="9570">
      <c r="A9570" s="3" t="n">
        <v>45392.34103516204</v>
      </c>
      <c r="B9570" t="n">
        <v>0.1316836962</v>
      </c>
      <c r="C9570" t="n">
        <v>0.7702030213532655</v>
      </c>
      <c r="D9570" t="n">
        <v>-0.02154521005</v>
      </c>
      <c r="E9570" t="n">
        <v>0.1202411872552451</v>
      </c>
      <c r="F9570" t="n">
        <v>-9.931145421749999</v>
      </c>
      <c r="G9570" t="n">
        <v>-10.18462480781588</v>
      </c>
    </row>
    <row r="9571">
      <c r="A9571" s="3" t="n">
        <v>45392.34103571759</v>
      </c>
      <c r="B9571" t="n">
        <v>1.65439166165</v>
      </c>
      <c r="C9571" t="n">
        <v>0.8761901856852006</v>
      </c>
      <c r="D9571" t="n">
        <v>-0.2442051983</v>
      </c>
      <c r="E9571" t="n">
        <v>0.02092357359289047</v>
      </c>
      <c r="F9571" t="n">
        <v>-9.9790312937</v>
      </c>
      <c r="G9571" t="n">
        <v>-10.09256841270644</v>
      </c>
    </row>
    <row r="9572">
      <c r="A9572" s="3" t="n">
        <v>45392.3410362963</v>
      </c>
      <c r="B9572" t="n">
        <v>1.51552949765</v>
      </c>
      <c r="C9572" t="n">
        <v>1.059242280410726</v>
      </c>
      <c r="D9572" t="n">
        <v>0.18914085855</v>
      </c>
      <c r="E9572" t="n">
        <v>-0.006740894619813559</v>
      </c>
      <c r="F9572" t="n">
        <v>-10.16817215225</v>
      </c>
      <c r="G9572" t="n">
        <v>-9.974907700241985</v>
      </c>
    </row>
    <row r="9573">
      <c r="A9573" s="3" t="n">
        <v>45392.34103685185</v>
      </c>
      <c r="B9573" t="n">
        <v>0.4118008468</v>
      </c>
      <c r="C9573" t="n">
        <v>1.150186432251169</v>
      </c>
      <c r="D9573" t="n">
        <v>-0.15562172885</v>
      </c>
      <c r="E9573" t="n">
        <v>0.0150810504066434</v>
      </c>
      <c r="F9573" t="n">
        <v>-9.99579085855</v>
      </c>
      <c r="G9573" t="n">
        <v>-9.928938354016926</v>
      </c>
    </row>
    <row r="9574">
      <c r="A9574" s="3" t="n">
        <v>45392.34103741898</v>
      </c>
      <c r="B9574" t="n">
        <v>0.7445993211999999</v>
      </c>
      <c r="C9574" t="n">
        <v>1.280968716727509</v>
      </c>
      <c r="D9574" t="n">
        <v>0.34715541</v>
      </c>
      <c r="E9574" t="n">
        <v>0.07558273182482536</v>
      </c>
      <c r="F9574" t="n">
        <v>-10.0053719556</v>
      </c>
      <c r="G9574" t="n">
        <v>-9.909137561841403</v>
      </c>
    </row>
    <row r="9575">
      <c r="A9575" s="3" t="n">
        <v>45392.34103799768</v>
      </c>
      <c r="B9575" t="n">
        <v>1.82677295535</v>
      </c>
      <c r="C9575" t="n">
        <v>1.367606240502568</v>
      </c>
      <c r="D9575" t="n">
        <v>0.0263406619</v>
      </c>
      <c r="E9575" t="n">
        <v>0.1549756100568769</v>
      </c>
      <c r="F9575" t="n">
        <v>-9.737218918</v>
      </c>
      <c r="G9575" t="n">
        <v>-9.920823956914013</v>
      </c>
    </row>
    <row r="9576">
      <c r="A9576" s="3" t="n">
        <v>45392.34103913194</v>
      </c>
      <c r="B9576" t="n">
        <v>1.62565817715</v>
      </c>
      <c r="C9576" t="n">
        <v>1.339903368625528</v>
      </c>
      <c r="D9576" t="n">
        <v>0.3016721673</v>
      </c>
      <c r="E9576" t="n">
        <v>0.200654871460257</v>
      </c>
      <c r="F9576" t="n">
        <v>-9.6653950134</v>
      </c>
      <c r="G9576" t="n">
        <v>-9.950174185975785</v>
      </c>
    </row>
    <row r="9577">
      <c r="A9577" s="3" t="n">
        <v>45392.34103915509</v>
      </c>
      <c r="B9577" t="n">
        <v>1.3335671069</v>
      </c>
      <c r="C9577" t="n">
        <v>1.371245284869584</v>
      </c>
      <c r="D9577" t="n">
        <v>0.1747741163</v>
      </c>
      <c r="E9577" t="n">
        <v>0.1990087943976696</v>
      </c>
      <c r="F9577" t="n">
        <v>-10.13704584515</v>
      </c>
      <c r="G9577" t="n">
        <v>-9.926388167830448</v>
      </c>
    </row>
    <row r="9578">
      <c r="A9578" s="3" t="n">
        <v>45392.34103967593</v>
      </c>
      <c r="B9578" t="n">
        <v>1.5275034173</v>
      </c>
      <c r="C9578" t="n">
        <v>1.388484758367836</v>
      </c>
      <c r="D9578" t="n">
        <v>0.09097629205</v>
      </c>
      <c r="E9578" t="n">
        <v>0.2891398858017491</v>
      </c>
      <c r="F9578" t="n">
        <v>-10.00057650375</v>
      </c>
      <c r="G9578" t="n">
        <v>-9.963634258857605</v>
      </c>
    </row>
    <row r="9579">
      <c r="A9579" s="3" t="n">
        <v>45392.34104081018</v>
      </c>
      <c r="B9579" t="n">
        <v>0.8547280007</v>
      </c>
      <c r="C9579" t="n">
        <v>1.171276558878791</v>
      </c>
      <c r="D9579" t="n">
        <v>0.45968671875</v>
      </c>
      <c r="E9579" t="n">
        <v>0.2306577799411428</v>
      </c>
      <c r="F9579" t="n">
        <v>-10.1083221673</v>
      </c>
      <c r="G9579" t="n">
        <v>-9.952616727605506</v>
      </c>
    </row>
    <row r="9580">
      <c r="A9580" s="3" t="n">
        <v>45392.34104135416</v>
      </c>
      <c r="B9580" t="n">
        <v>1.30962907425</v>
      </c>
      <c r="C9580" t="n">
        <v>0.916258877463056</v>
      </c>
      <c r="D9580" t="n">
        <v>0.18674803595</v>
      </c>
      <c r="E9580" t="n">
        <v>0.331487012122262</v>
      </c>
      <c r="F9580" t="n">
        <v>-10.0771958602</v>
      </c>
      <c r="G9580" t="n">
        <v>-10.00029451112905</v>
      </c>
    </row>
    <row r="9581">
      <c r="A9581" s="3" t="n">
        <v>45392.34104138889</v>
      </c>
      <c r="B9581" t="n">
        <v>0.3806745397</v>
      </c>
      <c r="C9581" t="n">
        <v>0.7869886686919603</v>
      </c>
      <c r="D9581" t="n">
        <v>0.3734960719</v>
      </c>
      <c r="E9581" t="n">
        <v>0.2911326930909099</v>
      </c>
      <c r="F9581" t="n">
        <v>-9.694118691249999</v>
      </c>
      <c r="G9581" t="n">
        <v>-10.00451939425178</v>
      </c>
    </row>
    <row r="9582">
      <c r="A9582" s="3" t="n">
        <v>45392.34104248843</v>
      </c>
      <c r="B9582" t="n">
        <v>0.6464347547</v>
      </c>
      <c r="C9582" t="n">
        <v>0.6388663754103747</v>
      </c>
      <c r="D9582" t="n">
        <v>0.42616758905</v>
      </c>
      <c r="E9582" t="n">
        <v>0.3026743886425416</v>
      </c>
      <c r="F9582" t="n">
        <v>-9.99579085855</v>
      </c>
      <c r="G9582" t="n">
        <v>-9.923631516229515</v>
      </c>
    </row>
    <row r="9583">
      <c r="A9583" s="3" t="n">
        <v>45392.3410430787</v>
      </c>
      <c r="B9583" t="n">
        <v>0.5961560601499999</v>
      </c>
      <c r="C9583" t="n">
        <v>0.5336542107403277</v>
      </c>
      <c r="D9583" t="n">
        <v>0.0335191297</v>
      </c>
      <c r="E9583" t="n">
        <v>0.4137957800062949</v>
      </c>
      <c r="F9583" t="n">
        <v>-9.823409564849999</v>
      </c>
      <c r="G9583" t="n">
        <v>-9.905454078948512</v>
      </c>
    </row>
    <row r="9584">
      <c r="A9584" s="3" t="n">
        <v>45392.34104362268</v>
      </c>
      <c r="B9584" t="n">
        <v>0.69910627185</v>
      </c>
      <c r="C9584" t="n">
        <v>0.5636075373474374</v>
      </c>
      <c r="D9584" t="n">
        <v>0.6440419320999999</v>
      </c>
      <c r="E9584" t="n">
        <v>0.2579605907886954</v>
      </c>
      <c r="F9584" t="n">
        <v>-10.16099368445</v>
      </c>
      <c r="G9584" t="n">
        <v>-9.903249114273221</v>
      </c>
    </row>
    <row r="9585">
      <c r="A9585" s="3" t="n">
        <v>45392.34104418982</v>
      </c>
      <c r="B9585" t="n">
        <v>0.4812319287999999</v>
      </c>
      <c r="C9585" t="n">
        <v>0.6049227480635213</v>
      </c>
      <c r="D9585" t="n">
        <v>-0.08858346944999999</v>
      </c>
      <c r="E9585" t="n">
        <v>0.2485119635213293</v>
      </c>
      <c r="F9585" t="n">
        <v>-9.89044782425</v>
      </c>
      <c r="G9585" t="n">
        <v>-9.923101842832896</v>
      </c>
    </row>
    <row r="9586">
      <c r="A9586" s="3" t="n">
        <v>45392.34104475695</v>
      </c>
      <c r="B9586" t="n">
        <v>0.4572938961499999</v>
      </c>
      <c r="C9586" t="n">
        <v>0.7317051537433585</v>
      </c>
      <c r="D9586" t="n">
        <v>0.4477127990999999</v>
      </c>
      <c r="E9586" t="n">
        <v>0.1167978415610725</v>
      </c>
      <c r="F9586" t="n">
        <v>-9.768345225099999</v>
      </c>
      <c r="G9586" t="n">
        <v>-9.958424070292104</v>
      </c>
    </row>
    <row r="9587">
      <c r="A9587" s="3" t="n">
        <v>45392.3410453125</v>
      </c>
      <c r="B9587" t="n">
        <v>0.9097923404499999</v>
      </c>
      <c r="C9587" t="n">
        <v>0.7769991669592096</v>
      </c>
      <c r="D9587" t="n">
        <v>0.4022295564</v>
      </c>
      <c r="E9587" t="n">
        <v>0.01787699718554778</v>
      </c>
      <c r="F9587" t="n">
        <v>-10.03409563345</v>
      </c>
      <c r="G9587" t="n">
        <v>-10.02750366732614</v>
      </c>
    </row>
    <row r="9588">
      <c r="A9588" s="3" t="n">
        <v>45392.3410458912</v>
      </c>
      <c r="B9588" t="n">
        <v>0.9792332290999999</v>
      </c>
      <c r="C9588" t="n">
        <v>0.7714414023721465</v>
      </c>
      <c r="D9588" t="n">
        <v>-0.90500669525</v>
      </c>
      <c r="E9588" t="n">
        <v>-0.001036441750582762</v>
      </c>
      <c r="F9588" t="n">
        <v>-10.1059293447</v>
      </c>
      <c r="G9588" t="n">
        <v>-10.08902711480889</v>
      </c>
    </row>
    <row r="9589">
      <c r="A9589" s="3" t="n">
        <v>45392.34104644676</v>
      </c>
      <c r="B9589" t="n">
        <v>0.93613300235</v>
      </c>
      <c r="C9589" t="n">
        <v>0.7432858244424263</v>
      </c>
      <c r="D9589" t="n">
        <v>0.3734960719</v>
      </c>
      <c r="E9589" t="n">
        <v>-0.08630073735442917</v>
      </c>
      <c r="F9589" t="n">
        <v>-10.0364982627</v>
      </c>
      <c r="G9589" t="n">
        <v>-10.04260001062054</v>
      </c>
    </row>
    <row r="9590">
      <c r="A9590" s="3" t="n">
        <v>45392.34104700232</v>
      </c>
      <c r="B9590" t="n">
        <v>0.5722180274999999</v>
      </c>
      <c r="C9590" t="n">
        <v>0.8155033208832191</v>
      </c>
      <c r="D9590" t="n">
        <v>-0.3830673623</v>
      </c>
      <c r="E9590" t="n">
        <v>-0.09874517047051311</v>
      </c>
      <c r="F9590" t="n">
        <v>-10.1873245397</v>
      </c>
      <c r="G9590" t="n">
        <v>-10.14725785954269</v>
      </c>
    </row>
    <row r="9591">
      <c r="A9591" s="3" t="n">
        <v>45392.34104756945</v>
      </c>
      <c r="B9591" t="n">
        <v>0.6703727873499999</v>
      </c>
      <c r="C9591" t="n">
        <v>0.6617495188353165</v>
      </c>
      <c r="D9591" t="n">
        <v>0.08140500164999999</v>
      </c>
      <c r="E9591" t="n">
        <v>-0.1822017735910262</v>
      </c>
      <c r="F9591" t="n">
        <v>-10.43871801245</v>
      </c>
      <c r="G9591" t="n">
        <v>-10.13977373972136</v>
      </c>
    </row>
    <row r="9592">
      <c r="A9592" s="3" t="n">
        <v>45392.34104813657</v>
      </c>
      <c r="B9592" t="n">
        <v>0.28251977985</v>
      </c>
      <c r="C9592" t="n">
        <v>0.466116726563288</v>
      </c>
      <c r="D9592" t="n">
        <v>0.18196239075</v>
      </c>
      <c r="E9592" t="n">
        <v>-0.02023923401002341</v>
      </c>
      <c r="F9592" t="n">
        <v>-9.818623919649999</v>
      </c>
      <c r="G9592" t="n">
        <v>-10.09690711240341</v>
      </c>
    </row>
    <row r="9593">
      <c r="A9593" s="3" t="n">
        <v>45392.3410487037</v>
      </c>
      <c r="B9593" t="n">
        <v>0.56502975305</v>
      </c>
      <c r="C9593" t="n">
        <v>0.2158636597694644</v>
      </c>
      <c r="D9593" t="n">
        <v>-0.12688824435</v>
      </c>
      <c r="E9593" t="n">
        <v>0.2065237743064108</v>
      </c>
      <c r="F9593" t="n">
        <v>-9.854535871949999</v>
      </c>
      <c r="G9593" t="n">
        <v>-10.06902442908371</v>
      </c>
    </row>
    <row r="9594">
      <c r="A9594" s="3" t="n">
        <v>45392.34104925926</v>
      </c>
      <c r="B9594" t="n">
        <v>0.5722180274999999</v>
      </c>
      <c r="C9594" t="n">
        <v>0.1939087420552453</v>
      </c>
      <c r="D9594" t="n">
        <v>-0.05506433975</v>
      </c>
      <c r="E9594" t="n">
        <v>0.2403825249832174</v>
      </c>
      <c r="F9594" t="n">
        <v>-10.44350365765</v>
      </c>
      <c r="G9594" t="n">
        <v>-9.991288234640585</v>
      </c>
    </row>
    <row r="9595">
      <c r="A9595" s="3" t="n">
        <v>45392.34104982639</v>
      </c>
      <c r="B9595" t="n">
        <v>-0.5578512852499999</v>
      </c>
      <c r="C9595" t="n">
        <v>0.163738091854779</v>
      </c>
      <c r="D9595" t="n">
        <v>0.4285604116499999</v>
      </c>
      <c r="E9595" t="n">
        <v>0.3974170286349661</v>
      </c>
      <c r="F9595" t="n">
        <v>-9.6989141431</v>
      </c>
      <c r="G9595" t="n">
        <v>-10.03305121379537</v>
      </c>
    </row>
    <row r="9596">
      <c r="A9596" s="3" t="n">
        <v>45392.34105047453</v>
      </c>
      <c r="B9596" t="n">
        <v>0.1699884711</v>
      </c>
      <c r="C9596" t="n">
        <v>0.1850471879470867</v>
      </c>
      <c r="D9596" t="n">
        <v>0.9624736642499999</v>
      </c>
      <c r="E9596" t="n">
        <v>0.3692111830517493</v>
      </c>
      <c r="F9596" t="n">
        <v>-10.06043629535</v>
      </c>
      <c r="G9596" t="n">
        <v>-9.979859601305506</v>
      </c>
    </row>
    <row r="9597">
      <c r="A9597" s="3" t="n">
        <v>45392.3410509838</v>
      </c>
      <c r="B9597" t="n">
        <v>0.0598597916</v>
      </c>
      <c r="C9597" t="n">
        <v>0.3744221945529147</v>
      </c>
      <c r="D9597" t="n">
        <v>0.3375841196</v>
      </c>
      <c r="E9597" t="n">
        <v>0.3568154631551292</v>
      </c>
      <c r="F9597" t="n">
        <v>-9.9742456485</v>
      </c>
      <c r="G9597" t="n">
        <v>-9.968183675803292</v>
      </c>
    </row>
    <row r="9598">
      <c r="A9598" s="3" t="n">
        <v>45392.3410515162</v>
      </c>
      <c r="B9598" t="n">
        <v>1.21146450775</v>
      </c>
      <c r="C9598" t="n">
        <v>0.5887120584423092</v>
      </c>
      <c r="D9598" t="n">
        <v>0.28969824765</v>
      </c>
      <c r="E9598" t="n">
        <v>0.2798944322061779</v>
      </c>
      <c r="F9598" t="n">
        <v>-9.892840646849999</v>
      </c>
      <c r="G9598" t="n">
        <v>-9.981717675738954</v>
      </c>
    </row>
    <row r="9599">
      <c r="A9599" s="3" t="n">
        <v>45392.34105209491</v>
      </c>
      <c r="B9599" t="n">
        <v>0.39025563675</v>
      </c>
      <c r="C9599" t="n">
        <v>0.7009434071426592</v>
      </c>
      <c r="D9599" t="n">
        <v>0.01197391965</v>
      </c>
      <c r="E9599" t="n">
        <v>0.1510930910298373</v>
      </c>
      <c r="F9599" t="n">
        <v>-10.4147799798</v>
      </c>
      <c r="G9599" t="n">
        <v>-9.94678167941821</v>
      </c>
    </row>
    <row r="9600">
      <c r="A9600" s="3" t="n">
        <v>45392.34105265046</v>
      </c>
      <c r="B9600" t="n">
        <v>1.1180953931</v>
      </c>
      <c r="C9600" t="n">
        <v>0.8905052658629395</v>
      </c>
      <c r="D9600" t="n">
        <v>-0.1723812937</v>
      </c>
      <c r="E9600" t="n">
        <v>0.04259540143857819</v>
      </c>
      <c r="F9600" t="n">
        <v>-9.382875233549999</v>
      </c>
      <c r="G9600" t="n">
        <v>-9.988112800223805</v>
      </c>
    </row>
    <row r="9601">
      <c r="A9601" s="3" t="n">
        <v>45392.34105321759</v>
      </c>
      <c r="B9601" t="n">
        <v>1.31920036465</v>
      </c>
      <c r="C9601" t="n">
        <v>0.8987257302292566</v>
      </c>
      <c r="D9601" t="n">
        <v>-0.0023928226</v>
      </c>
      <c r="E9601" t="n">
        <v>-0.006171125968881148</v>
      </c>
      <c r="F9601" t="n">
        <v>-9.962271728849998</v>
      </c>
      <c r="G9601" t="n">
        <v>-9.935551990779981</v>
      </c>
    </row>
    <row r="9602">
      <c r="A9602" s="3" t="n">
        <v>45392.34105440972</v>
      </c>
      <c r="B9602" t="n">
        <v>0.8427638877</v>
      </c>
      <c r="C9602" t="n">
        <v>1.055598367007695</v>
      </c>
      <c r="D9602" t="n">
        <v>-0.1436478092</v>
      </c>
      <c r="E9602" t="n">
        <v>0.03335296527377629</v>
      </c>
      <c r="F9602" t="n">
        <v>-10.3477417204</v>
      </c>
      <c r="G9602" t="n">
        <v>-9.878961059653989</v>
      </c>
    </row>
    <row r="9603">
      <c r="A9603" s="3" t="n">
        <v>45392.34105444444</v>
      </c>
      <c r="B9603" t="n">
        <v>0.21787434305</v>
      </c>
      <c r="C9603" t="n">
        <v>0.9800382430543151</v>
      </c>
      <c r="D9603" t="n">
        <v>0.3088506351</v>
      </c>
      <c r="E9603" t="n">
        <v>0.04397992211585092</v>
      </c>
      <c r="F9603" t="n">
        <v>-9.722852175749999</v>
      </c>
      <c r="G9603" t="n">
        <v>-9.883793726483477</v>
      </c>
    </row>
    <row r="9604">
      <c r="A9604" s="3" t="n">
        <v>45392.34105490741</v>
      </c>
      <c r="B9604" t="n">
        <v>1.27132429935</v>
      </c>
      <c r="C9604" t="n">
        <v>1.100372467758278</v>
      </c>
      <c r="D9604" t="n">
        <v>0.38546999155</v>
      </c>
      <c r="E9604" t="n">
        <v>0.102662618544639</v>
      </c>
      <c r="F9604" t="n">
        <v>-9.75876412805</v>
      </c>
      <c r="G9604" t="n">
        <v>-9.869266671794199</v>
      </c>
    </row>
    <row r="9605">
      <c r="A9605" s="3" t="n">
        <v>45392.34105547454</v>
      </c>
      <c r="B9605" t="n">
        <v>1.3359599295</v>
      </c>
      <c r="C9605" t="n">
        <v>0.9784229346418443</v>
      </c>
      <c r="D9605" t="n">
        <v>0.06703825939999999</v>
      </c>
      <c r="E9605" t="n">
        <v>0.2160156971334505</v>
      </c>
      <c r="F9605" t="n">
        <v>-9.842561952300001</v>
      </c>
      <c r="G9605" t="n">
        <v>-9.933039385322171</v>
      </c>
    </row>
    <row r="9606">
      <c r="A9606" s="3" t="n">
        <v>45392.34105603009</v>
      </c>
      <c r="B9606" t="n">
        <v>1.5059484006</v>
      </c>
      <c r="C9606" t="n">
        <v>0.9675734879991867</v>
      </c>
      <c r="D9606" t="n">
        <v>-0.09097629205</v>
      </c>
      <c r="E9606" t="n">
        <v>0.2283827742970869</v>
      </c>
      <c r="F9606" t="n">
        <v>-9.777916515499999</v>
      </c>
      <c r="G9606" t="n">
        <v>-9.844576704540238</v>
      </c>
    </row>
    <row r="9607">
      <c r="A9607" s="3" t="n">
        <v>45392.34105716435</v>
      </c>
      <c r="B9607" t="n">
        <v>0.39982692715</v>
      </c>
      <c r="C9607" t="n">
        <v>1.025144946969234</v>
      </c>
      <c r="D9607" t="n">
        <v>0.17956956815</v>
      </c>
      <c r="E9607" t="n">
        <v>0.2191289313296044</v>
      </c>
      <c r="F9607" t="n">
        <v>-10.1801460719</v>
      </c>
      <c r="G9607" t="n">
        <v>-9.811682800211216</v>
      </c>
    </row>
    <row r="9608">
      <c r="A9608" s="3" t="n">
        <v>45392.34105719908</v>
      </c>
      <c r="B9608" t="n">
        <v>1.07499516635</v>
      </c>
      <c r="C9608" t="n">
        <v>0.940282129672963</v>
      </c>
      <c r="D9608" t="n">
        <v>0.36391497485</v>
      </c>
      <c r="E9608" t="n">
        <v>0.08636001158158532</v>
      </c>
      <c r="F9608" t="n">
        <v>-9.804257177399998</v>
      </c>
      <c r="G9608" t="n">
        <v>-9.874139525315295</v>
      </c>
    </row>
    <row r="9609">
      <c r="A9609" s="3" t="n">
        <v>45392.34105773148</v>
      </c>
      <c r="B9609" t="n">
        <v>0.4165864919999999</v>
      </c>
      <c r="C9609" t="n">
        <v>0.752557269089396</v>
      </c>
      <c r="D9609" t="n">
        <v>0.4094080242</v>
      </c>
      <c r="E9609" t="n">
        <v>0.03075134560827512</v>
      </c>
      <c r="F9609" t="n">
        <v>-9.744397385799999</v>
      </c>
      <c r="G9609" t="n">
        <v>-9.916426257301776</v>
      </c>
    </row>
    <row r="9610">
      <c r="A9610" s="3" t="n">
        <v>45392.34105837963</v>
      </c>
      <c r="B9610" t="n">
        <v>0.9672593094499999</v>
      </c>
      <c r="C9610" t="n">
        <v>0.6699161037749436</v>
      </c>
      <c r="D9610" t="n">
        <v>-0.2418123757</v>
      </c>
      <c r="E9610" t="n">
        <v>0.05196932443508173</v>
      </c>
      <c r="F9610" t="n">
        <v>-9.871295436799999</v>
      </c>
      <c r="G9610" t="n">
        <v>-9.93234795934886</v>
      </c>
    </row>
    <row r="9611">
      <c r="A9611" s="3" t="n">
        <v>45392.34105885417</v>
      </c>
      <c r="B9611" t="n">
        <v>0.6488275773</v>
      </c>
      <c r="C9611" t="n">
        <v>0.5289213934381133</v>
      </c>
      <c r="D9611" t="n">
        <v>-0.15083608365</v>
      </c>
      <c r="E9611" t="n">
        <v>0.02106107242680658</v>
      </c>
      <c r="F9611" t="n">
        <v>-9.959878906249999</v>
      </c>
      <c r="G9611" t="n">
        <v>-9.948850859708886</v>
      </c>
    </row>
    <row r="9612">
      <c r="A9612" s="3" t="n">
        <v>45392.3410594213</v>
      </c>
      <c r="B9612" t="n">
        <v>0.26335758575</v>
      </c>
      <c r="C9612" t="n">
        <v>0.4671472934676004</v>
      </c>
      <c r="D9612" t="n">
        <v>-0.25857194055</v>
      </c>
      <c r="E9612" t="n">
        <v>0.009809050229020986</v>
      </c>
      <c r="F9612" t="n">
        <v>-10.0436767305</v>
      </c>
      <c r="G9612" t="n">
        <v>-9.952929626032546</v>
      </c>
    </row>
    <row r="9613">
      <c r="A9613" s="3" t="n">
        <v>45392.34105998842</v>
      </c>
      <c r="B9613" t="n">
        <v>0.6895251748</v>
      </c>
      <c r="C9613" t="n">
        <v>0.4081070314926584</v>
      </c>
      <c r="D9613" t="n">
        <v>0.22744563345</v>
      </c>
      <c r="E9613" t="n">
        <v>-0.009349669253729658</v>
      </c>
      <c r="F9613" t="n">
        <v>-10.15380541</v>
      </c>
      <c r="G9613" t="n">
        <v>-10.01633903632404</v>
      </c>
    </row>
    <row r="9614">
      <c r="A9614" s="3" t="n">
        <v>45392.34106054398</v>
      </c>
      <c r="B9614" t="n">
        <v>0.2346339079</v>
      </c>
      <c r="C9614" t="n">
        <v>0.2705109997308864</v>
      </c>
      <c r="D9614" t="n">
        <v>0.2465980209</v>
      </c>
      <c r="E9614" t="n">
        <v>0.08945918729347344</v>
      </c>
      <c r="F9614" t="n">
        <v>-9.897626292049999</v>
      </c>
      <c r="G9614" t="n">
        <v>-9.99902216115469</v>
      </c>
    </row>
    <row r="9615">
      <c r="A9615" s="3" t="n">
        <v>45392.34106111111</v>
      </c>
      <c r="B9615" t="n">
        <v>-0.1101286795</v>
      </c>
      <c r="C9615" t="n">
        <v>0.3104764359421919</v>
      </c>
      <c r="D9615" t="n">
        <v>0.05745716234999999</v>
      </c>
      <c r="E9615" t="n">
        <v>0.1876891543194644</v>
      </c>
      <c r="F9615" t="n">
        <v>-9.99100521335</v>
      </c>
      <c r="G9615" t="n">
        <v>-10.01083078503278</v>
      </c>
    </row>
    <row r="9616">
      <c r="A9616" s="3" t="n">
        <v>45392.34106175926</v>
      </c>
      <c r="B9616" t="n">
        <v>0.45968671875</v>
      </c>
      <c r="C9616" t="n">
        <v>0.4799467547448731</v>
      </c>
      <c r="D9616" t="n">
        <v>0.32561019995</v>
      </c>
      <c r="E9616" t="n">
        <v>0.1516432692400937</v>
      </c>
      <c r="F9616" t="n">
        <v>-10.0173360686</v>
      </c>
      <c r="G9616" t="n">
        <v>-10.01987269920737</v>
      </c>
    </row>
    <row r="9617">
      <c r="A9617" s="3" t="n">
        <v>45392.34106224537</v>
      </c>
      <c r="B9617" t="n">
        <v>0.8690947429499999</v>
      </c>
      <c r="C9617" t="n">
        <v>0.5580639226819363</v>
      </c>
      <c r="D9617" t="n">
        <v>-0.0047856452</v>
      </c>
      <c r="E9617" t="n">
        <v>0.14607386925711</v>
      </c>
      <c r="F9617" t="n">
        <v>-9.943119341399999</v>
      </c>
      <c r="G9617" t="n">
        <v>-10.01277983957578</v>
      </c>
    </row>
    <row r="9618">
      <c r="A9618" s="3" t="n">
        <v>45392.34106280092</v>
      </c>
      <c r="B9618" t="n">
        <v>0.0263406619</v>
      </c>
      <c r="C9618" t="n">
        <v>0.652922162275876</v>
      </c>
      <c r="D9618" t="n">
        <v>0.3064578125</v>
      </c>
      <c r="E9618" t="n">
        <v>0.03226326129825181</v>
      </c>
      <c r="F9618" t="n">
        <v>-9.9359408736</v>
      </c>
      <c r="G9618" t="n">
        <v>-10.00555981352474</v>
      </c>
    </row>
    <row r="9619">
      <c r="A9619" s="3" t="n">
        <v>45392.34106336805</v>
      </c>
      <c r="B9619" t="n">
        <v>1.78128971265</v>
      </c>
      <c r="C9619" t="n">
        <v>0.806189655064804</v>
      </c>
      <c r="D9619" t="n">
        <v>-0.2465980209</v>
      </c>
      <c r="E9619" t="n">
        <v>-0.001501080370396278</v>
      </c>
      <c r="F9619" t="n">
        <v>-10.30224867105</v>
      </c>
      <c r="G9619" t="n">
        <v>-10.02227420835049</v>
      </c>
    </row>
    <row r="9620">
      <c r="A9620" s="3" t="n">
        <v>45392.34106394676</v>
      </c>
      <c r="B9620" t="n">
        <v>0.62967518985</v>
      </c>
      <c r="C9620" t="n">
        <v>0.808388264848021</v>
      </c>
      <c r="D9620" t="n">
        <v>-0.1316836962</v>
      </c>
      <c r="E9620" t="n">
        <v>0.01972261328741263</v>
      </c>
      <c r="F9620" t="n">
        <v>-10.0053719556</v>
      </c>
      <c r="G9620" t="n">
        <v>-10.04473724311879</v>
      </c>
    </row>
    <row r="9621">
      <c r="A9621" s="3" t="n">
        <v>45392.34106505787</v>
      </c>
      <c r="B9621" t="n">
        <v>0.28251977985</v>
      </c>
      <c r="C9621" t="n">
        <v>0.6724483453920764</v>
      </c>
      <c r="D9621" t="n">
        <v>0.2106860686</v>
      </c>
      <c r="E9621" t="n">
        <v>0.04275989713414929</v>
      </c>
      <c r="F9621" t="n">
        <v>-9.943119341399999</v>
      </c>
      <c r="G9621" t="n">
        <v>-10.0904902258421</v>
      </c>
    </row>
    <row r="9622">
      <c r="A9622" s="3" t="n">
        <v>45392.34106565972</v>
      </c>
      <c r="B9622" t="n">
        <v>0.87148756555</v>
      </c>
      <c r="C9622" t="n">
        <v>0.5151557828315865</v>
      </c>
      <c r="D9622" t="n">
        <v>-0.1316836962</v>
      </c>
      <c r="E9622" t="n">
        <v>0.1047809692412591</v>
      </c>
      <c r="F9622" t="n">
        <v>-10.02213152045</v>
      </c>
      <c r="G9622" t="n">
        <v>-10.09580796752707</v>
      </c>
    </row>
    <row r="9623">
      <c r="A9623" s="3" t="n">
        <v>45392.34106619213</v>
      </c>
      <c r="B9623" t="n">
        <v>0.35434368445</v>
      </c>
      <c r="C9623" t="n">
        <v>0.4316758174819359</v>
      </c>
      <c r="D9623" t="n">
        <v>0.28730542505</v>
      </c>
      <c r="E9623" t="n">
        <v>0.0508868440059442</v>
      </c>
      <c r="F9623" t="n">
        <v>-10.13704584515</v>
      </c>
      <c r="G9623" t="n">
        <v>-10.14063357033464</v>
      </c>
    </row>
    <row r="9624">
      <c r="A9624" s="3" t="n">
        <v>45392.34106675926</v>
      </c>
      <c r="B9624" t="n">
        <v>-0.01197391965</v>
      </c>
      <c r="C9624" t="n">
        <v>0.2220512673109563</v>
      </c>
      <c r="D9624" t="n">
        <v>0.28730542505</v>
      </c>
      <c r="E9624" t="n">
        <v>0.1057631658159677</v>
      </c>
      <c r="F9624" t="n">
        <v>-10.3094369455</v>
      </c>
      <c r="G9624" t="n">
        <v>-10.10510629473907</v>
      </c>
    </row>
    <row r="9625">
      <c r="A9625" s="3" t="n">
        <v>45392.34106734954</v>
      </c>
      <c r="B9625" t="n">
        <v>0.1771669389</v>
      </c>
      <c r="C9625" t="n">
        <v>0.144007454944639</v>
      </c>
      <c r="D9625" t="n">
        <v>0.1316836962</v>
      </c>
      <c r="E9625" t="n">
        <v>0.08912185224906782</v>
      </c>
      <c r="F9625" t="n">
        <v>-10.16099368445</v>
      </c>
      <c r="G9625" t="n">
        <v>-10.16556410911448</v>
      </c>
    </row>
    <row r="9626">
      <c r="A9626" s="3" t="n">
        <v>45392.34106788194</v>
      </c>
      <c r="B9626" t="n">
        <v>0.1005573891</v>
      </c>
      <c r="C9626" t="n">
        <v>0.1164314980344992</v>
      </c>
      <c r="D9626" t="n">
        <v>-0.09336911464999999</v>
      </c>
      <c r="E9626" t="n">
        <v>0.1011321182242427</v>
      </c>
      <c r="F9626" t="n">
        <v>-9.99579085855</v>
      </c>
      <c r="G9626" t="n">
        <v>-10.15356010659409</v>
      </c>
    </row>
    <row r="9627">
      <c r="A9627" s="3" t="n">
        <v>45392.34106900463</v>
      </c>
      <c r="B9627" t="n">
        <v>0.2418123757</v>
      </c>
      <c r="C9627" t="n">
        <v>0.03240583490209799</v>
      </c>
      <c r="D9627" t="n">
        <v>-0.196329133</v>
      </c>
      <c r="E9627" t="n">
        <v>0.1780315928306532</v>
      </c>
      <c r="F9627" t="n">
        <v>-10.3094369455</v>
      </c>
      <c r="G9627" t="n">
        <v>-10.14293394982835</v>
      </c>
    </row>
    <row r="9628">
      <c r="A9628" s="3" t="n">
        <v>45392.34106905093</v>
      </c>
      <c r="B9628" t="n">
        <v>-0.009581097049999999</v>
      </c>
      <c r="C9628" t="n">
        <v>-0.1104087747970866</v>
      </c>
      <c r="D9628" t="n">
        <v>0.4309532342499999</v>
      </c>
      <c r="E9628" t="n">
        <v>0.2308431919181824</v>
      </c>
      <c r="F9628" t="n">
        <v>-9.854535871949999</v>
      </c>
      <c r="G9628" t="n">
        <v>-10.03124898469047</v>
      </c>
    </row>
    <row r="9629">
      <c r="A9629" s="3" t="n">
        <v>45392.34106958333</v>
      </c>
      <c r="B9629" t="n">
        <v>-0.5578512852499999</v>
      </c>
      <c r="C9629" t="n">
        <v>-0.1354992145483687</v>
      </c>
      <c r="D9629" t="n">
        <v>0.335191297</v>
      </c>
      <c r="E9629" t="n">
        <v>0.3124911653230777</v>
      </c>
      <c r="F9629" t="n">
        <v>-10.2136652016</v>
      </c>
      <c r="G9629" t="n">
        <v>-10.01586664839338</v>
      </c>
    </row>
    <row r="9630">
      <c r="A9630" s="3" t="n">
        <v>45392.34107013889</v>
      </c>
      <c r="B9630" t="n">
        <v>0.42616758905</v>
      </c>
      <c r="C9630" t="n">
        <v>-0.1688117645372965</v>
      </c>
      <c r="D9630" t="n">
        <v>0.52433215555</v>
      </c>
      <c r="E9630" t="n">
        <v>0.3858786248259918</v>
      </c>
      <c r="F9630" t="n">
        <v>-9.876081081999999</v>
      </c>
      <c r="G9630" t="n">
        <v>-10.01289102732777</v>
      </c>
    </row>
    <row r="9631">
      <c r="A9631" s="3" t="n">
        <v>45392.34107070602</v>
      </c>
      <c r="B9631" t="n">
        <v>-0.4094080242</v>
      </c>
      <c r="C9631" t="n">
        <v>-0.03078549743834505</v>
      </c>
      <c r="D9631" t="n">
        <v>0.4381415087</v>
      </c>
      <c r="E9631" t="n">
        <v>0.3362138860002341</v>
      </c>
      <c r="F9631" t="n">
        <v>-10.03170281085</v>
      </c>
      <c r="G9631" t="n">
        <v>-9.961378843654224</v>
      </c>
    </row>
    <row r="9632">
      <c r="A9632" s="3" t="n">
        <v>45392.34107127315</v>
      </c>
      <c r="B9632" t="n">
        <v>-0.6847395296</v>
      </c>
      <c r="C9632" t="n">
        <v>-0.03771630732202806</v>
      </c>
      <c r="D9632" t="n">
        <v>0.3806745397</v>
      </c>
      <c r="E9632" t="n">
        <v>0.2004705338714458</v>
      </c>
      <c r="F9632" t="n">
        <v>-9.677359126399999</v>
      </c>
      <c r="G9632" t="n">
        <v>-9.931022644320773</v>
      </c>
    </row>
    <row r="9633">
      <c r="A9633" s="3" t="n">
        <v>45392.34107184028</v>
      </c>
      <c r="B9633" t="n">
        <v>0.751777789</v>
      </c>
      <c r="C9633" t="n">
        <v>0.1412575925629375</v>
      </c>
      <c r="D9633" t="n">
        <v>0.04069759749999999</v>
      </c>
      <c r="E9633" t="n">
        <v>0.1749712779695809</v>
      </c>
      <c r="F9633" t="n">
        <v>-10.33816062335</v>
      </c>
      <c r="G9633" t="n">
        <v>-9.969491640604456</v>
      </c>
    </row>
    <row r="9634">
      <c r="A9634" s="3" t="n">
        <v>45392.34107239584</v>
      </c>
      <c r="B9634" t="n">
        <v>0.4165864919999999</v>
      </c>
      <c r="C9634" t="n">
        <v>0.3336367943893949</v>
      </c>
      <c r="D9634" t="n">
        <v>-0.0957717439</v>
      </c>
      <c r="E9634" t="n">
        <v>0.1174941822890446</v>
      </c>
      <c r="F9634" t="n">
        <v>-9.7803093381</v>
      </c>
      <c r="G9634" t="n">
        <v>-9.902940147649911</v>
      </c>
    </row>
    <row r="9635">
      <c r="A9635" s="3" t="n">
        <v>45392.34107297454</v>
      </c>
      <c r="B9635" t="n">
        <v>0.6440419320999999</v>
      </c>
      <c r="C9635" t="n">
        <v>0.3445089174814695</v>
      </c>
      <c r="D9635" t="n">
        <v>-0.3112434577</v>
      </c>
      <c r="E9635" t="n">
        <v>0.1228854395600237</v>
      </c>
      <c r="F9635" t="n">
        <v>-9.789890435149999</v>
      </c>
      <c r="G9635" t="n">
        <v>-9.954820412158652</v>
      </c>
    </row>
    <row r="9636">
      <c r="A9636" s="3" t="n">
        <v>45392.34107353009</v>
      </c>
      <c r="B9636" t="n">
        <v>-0.25857194055</v>
      </c>
      <c r="C9636" t="n">
        <v>0.4418955354667845</v>
      </c>
      <c r="D9636" t="n">
        <v>0.28491260245</v>
      </c>
      <c r="E9636" t="n">
        <v>0.1383396684311192</v>
      </c>
      <c r="F9636" t="n">
        <v>-10.13704584515</v>
      </c>
      <c r="G9636" t="n">
        <v>-9.933960318908536</v>
      </c>
    </row>
    <row r="9637">
      <c r="A9637" s="3" t="n">
        <v>45392.34107408565</v>
      </c>
      <c r="B9637" t="n">
        <v>0.9672593094499999</v>
      </c>
      <c r="C9637" t="n">
        <v>0.347479029450001</v>
      </c>
      <c r="D9637" t="n">
        <v>0.8954354048499999</v>
      </c>
      <c r="E9637" t="n">
        <v>0.1384643660435901</v>
      </c>
      <c r="F9637" t="n">
        <v>-9.921574131349999</v>
      </c>
      <c r="G9637" t="n">
        <v>-9.974283069213431</v>
      </c>
    </row>
    <row r="9638">
      <c r="A9638" s="3" t="n">
        <v>45392.34107465278</v>
      </c>
      <c r="B9638" t="n">
        <v>0.31603890955</v>
      </c>
      <c r="C9638" t="n">
        <v>0.2341043488000006</v>
      </c>
      <c r="D9638" t="n">
        <v>-0.2106860686</v>
      </c>
      <c r="E9638" t="n">
        <v>0.2115963954600239</v>
      </c>
      <c r="F9638" t="n">
        <v>-9.78749761255</v>
      </c>
      <c r="G9638" t="n">
        <v>-9.931472447239305</v>
      </c>
    </row>
    <row r="9639">
      <c r="A9639" s="3" t="n">
        <v>45392.34107524306</v>
      </c>
      <c r="B9639" t="n">
        <v>-0.07182390459999999</v>
      </c>
      <c r="C9639" t="n">
        <v>0.3346220312541968</v>
      </c>
      <c r="D9639" t="n">
        <v>0.3806745397</v>
      </c>
      <c r="E9639" t="n">
        <v>0.1949819873174831</v>
      </c>
      <c r="F9639" t="n">
        <v>-10.20169128195</v>
      </c>
      <c r="G9639" t="n">
        <v>-10.01567094972054</v>
      </c>
    </row>
    <row r="9640">
      <c r="A9640" s="3" t="n">
        <v>45392.34107578704</v>
      </c>
      <c r="B9640" t="n">
        <v>0.15322890625</v>
      </c>
      <c r="C9640" t="n">
        <v>0.4701413391483696</v>
      </c>
      <c r="D9640" t="n">
        <v>-0.1101286795</v>
      </c>
      <c r="E9640" t="n">
        <v>0.1596541593238932</v>
      </c>
      <c r="F9640" t="n">
        <v>-9.85214304935</v>
      </c>
      <c r="G9640" t="n">
        <v>-10.00509508346763</v>
      </c>
    </row>
    <row r="9641">
      <c r="A9641" s="3" t="n">
        <v>45392.34107634259</v>
      </c>
      <c r="B9641" t="n">
        <v>0.3663176041</v>
      </c>
      <c r="C9641" t="n">
        <v>0.4430062471610735</v>
      </c>
      <c r="D9641" t="n">
        <v>-0.02393803265</v>
      </c>
      <c r="E9641" t="n">
        <v>0.02207995821655015</v>
      </c>
      <c r="F9641" t="n">
        <v>-10.13465302255</v>
      </c>
      <c r="G9641" t="n">
        <v>-9.987978455976602</v>
      </c>
    </row>
    <row r="9642">
      <c r="A9642" s="3" t="n">
        <v>45392.34107692129</v>
      </c>
      <c r="B9642" t="n">
        <v>1.14203342575</v>
      </c>
      <c r="C9642" t="n">
        <v>0.4178862274445233</v>
      </c>
      <c r="D9642" t="n">
        <v>0.2418123757</v>
      </c>
      <c r="E9642" t="n">
        <v>0.04512352837738939</v>
      </c>
      <c r="F9642" t="n">
        <v>-9.9119930343</v>
      </c>
      <c r="G9642" t="n">
        <v>-10.01584239465061</v>
      </c>
    </row>
    <row r="9643">
      <c r="A9643" s="3" t="n">
        <v>45392.34107747685</v>
      </c>
      <c r="B9643" t="n">
        <v>0.751777789</v>
      </c>
      <c r="C9643" t="n">
        <v>0.5474404861757591</v>
      </c>
      <c r="D9643" t="n">
        <v>-0.1436478092</v>
      </c>
      <c r="E9643" t="n">
        <v>0.11883110985373</v>
      </c>
      <c r="F9643" t="n">
        <v>-10.0508551983</v>
      </c>
      <c r="G9643" t="n">
        <v>-9.945216844393151</v>
      </c>
    </row>
    <row r="9644">
      <c r="A9644" s="3" t="n">
        <v>45392.34107804398</v>
      </c>
      <c r="B9644" t="n">
        <v>0.49799149365</v>
      </c>
      <c r="C9644" t="n">
        <v>0.7514394938639881</v>
      </c>
      <c r="D9644" t="n">
        <v>0.1652028259</v>
      </c>
      <c r="E9644" t="n">
        <v>-0.02412280456596747</v>
      </c>
      <c r="F9644" t="n">
        <v>-9.818623919649999</v>
      </c>
      <c r="G9644" t="n">
        <v>-9.893247908566579</v>
      </c>
    </row>
    <row r="9645">
      <c r="A9645" s="3" t="n">
        <v>45392.34107859954</v>
      </c>
      <c r="B9645" t="n">
        <v>-0.22505281085</v>
      </c>
      <c r="C9645" t="n">
        <v>0.8419614568493031</v>
      </c>
      <c r="D9645" t="n">
        <v>0.0598597916</v>
      </c>
      <c r="E9645" t="n">
        <v>0.007179747922144555</v>
      </c>
      <c r="F9645" t="n">
        <v>-9.947904986600001</v>
      </c>
      <c r="G9645" t="n">
        <v>-9.850704649246065</v>
      </c>
    </row>
    <row r="9646">
      <c r="A9646" s="3" t="n">
        <v>45392.34107916667</v>
      </c>
      <c r="B9646" t="n">
        <v>1.3910340759</v>
      </c>
      <c r="C9646" t="n">
        <v>0.6973721863899787</v>
      </c>
      <c r="D9646" t="n">
        <v>0.3375841196</v>
      </c>
      <c r="E9646" t="n">
        <v>-0.04496831356736611</v>
      </c>
      <c r="F9646" t="n">
        <v>-9.75876412805</v>
      </c>
      <c r="G9646" t="n">
        <v>-9.763688255034875</v>
      </c>
    </row>
    <row r="9647">
      <c r="A9647" s="3" t="n">
        <v>45392.34107972222</v>
      </c>
      <c r="B9647" t="n">
        <v>0.7972708383499999</v>
      </c>
      <c r="C9647" t="n">
        <v>0.5461985848209804</v>
      </c>
      <c r="D9647" t="n">
        <v>-0.5506630108</v>
      </c>
      <c r="E9647" t="n">
        <v>-0.05036521709137543</v>
      </c>
      <c r="F9647" t="n">
        <v>-9.543292414250001</v>
      </c>
      <c r="G9647" t="n">
        <v>-9.75250972556378</v>
      </c>
    </row>
    <row r="9648">
      <c r="A9648" s="3" t="n">
        <v>45392.34108030092</v>
      </c>
      <c r="B9648" t="n">
        <v>1.1851336525</v>
      </c>
      <c r="C9648" t="n">
        <v>0.531950619618533</v>
      </c>
      <c r="D9648" t="n">
        <v>-0.3064578125</v>
      </c>
      <c r="E9648" t="n">
        <v>-0.002477036349650363</v>
      </c>
      <c r="F9648" t="n">
        <v>-9.981424116299999</v>
      </c>
      <c r="G9648" t="n">
        <v>-9.737485069109468</v>
      </c>
    </row>
    <row r="9649">
      <c r="A9649" s="3" t="n">
        <v>45392.3410809375</v>
      </c>
      <c r="B9649" t="n">
        <v>0.18914085855</v>
      </c>
      <c r="C9649" t="n">
        <v>0.5718419459014001</v>
      </c>
      <c r="D9649" t="n">
        <v>0.42377476645</v>
      </c>
      <c r="E9649" t="n">
        <v>0.04295701308508171</v>
      </c>
      <c r="F9649" t="n">
        <v>-9.552863704649999</v>
      </c>
      <c r="G9649" t="n">
        <v>-9.77393309541681</v>
      </c>
    </row>
    <row r="9650">
      <c r="A9650" s="3" t="n">
        <v>45392.34108143519</v>
      </c>
      <c r="B9650" t="n">
        <v>-0.3830673623</v>
      </c>
      <c r="C9650" t="n">
        <v>0.5540326351742441</v>
      </c>
      <c r="D9650" t="n">
        <v>0.03591195229999999</v>
      </c>
      <c r="E9650" t="n">
        <v>0.147380622514103</v>
      </c>
      <c r="F9650" t="n">
        <v>-9.82580238745</v>
      </c>
      <c r="G9650" t="n">
        <v>-9.827940602899211</v>
      </c>
    </row>
    <row r="9651">
      <c r="A9651" s="3" t="n">
        <v>45392.34108199074</v>
      </c>
      <c r="B9651" t="n">
        <v>0.6631943195500001</v>
      </c>
      <c r="C9651" t="n">
        <v>0.4548425079618894</v>
      </c>
      <c r="D9651" t="n">
        <v>0.39025563675</v>
      </c>
      <c r="E9651" t="n">
        <v>0.2780074864465043</v>
      </c>
      <c r="F9651" t="n">
        <v>-9.964664551449999</v>
      </c>
      <c r="G9651" t="n">
        <v>-9.855945012119257</v>
      </c>
    </row>
    <row r="9652">
      <c r="A9652" s="3" t="n">
        <v>45392.34108255787</v>
      </c>
      <c r="B9652" t="n">
        <v>0.7565634341999999</v>
      </c>
      <c r="C9652" t="n">
        <v>0.6245903846766916</v>
      </c>
      <c r="D9652" t="n">
        <v>0.3040649899</v>
      </c>
      <c r="E9652" t="n">
        <v>0.3396319492820523</v>
      </c>
      <c r="F9652" t="n">
        <v>-9.914385856899999</v>
      </c>
      <c r="G9652" t="n">
        <v>-9.913283260265761</v>
      </c>
    </row>
    <row r="9653">
      <c r="A9653" s="3" t="n">
        <v>45392.34108315972</v>
      </c>
      <c r="B9653" t="n">
        <v>0.9217662600999998</v>
      </c>
      <c r="C9653" t="n">
        <v>0.6607655392333351</v>
      </c>
      <c r="D9653" t="n">
        <v>0.5027869455</v>
      </c>
      <c r="E9653" t="n">
        <v>0.4107670795903275</v>
      </c>
      <c r="F9653" t="n">
        <v>-9.95270043845</v>
      </c>
      <c r="G9653" t="n">
        <v>-9.897948128472756</v>
      </c>
    </row>
    <row r="9654">
      <c r="A9654" s="3" t="n">
        <v>45392.34108368056</v>
      </c>
      <c r="B9654" t="n">
        <v>0.62488954465</v>
      </c>
      <c r="C9654" t="n">
        <v>0.6723693207089763</v>
      </c>
      <c r="D9654" t="n">
        <v>0.35673650705</v>
      </c>
      <c r="E9654" t="n">
        <v>0.3165396430424251</v>
      </c>
      <c r="F9654" t="n">
        <v>-9.95270043845</v>
      </c>
      <c r="G9654" t="n">
        <v>-9.896380938937323</v>
      </c>
    </row>
    <row r="9655">
      <c r="A9655" s="3" t="n">
        <v>45392.34108482639</v>
      </c>
      <c r="B9655" t="n">
        <v>0.9911973420999999</v>
      </c>
      <c r="C9655" t="n">
        <v>0.6087979063882301</v>
      </c>
      <c r="D9655" t="n">
        <v>0.28251977985</v>
      </c>
      <c r="E9655" t="n">
        <v>0.3236938342403273</v>
      </c>
      <c r="F9655" t="n">
        <v>-9.65820673895</v>
      </c>
      <c r="G9655" t="n">
        <v>-9.847995225008535</v>
      </c>
    </row>
    <row r="9656">
      <c r="A9656" s="3" t="n">
        <v>45392.34108484954</v>
      </c>
      <c r="B9656" t="n">
        <v>0.48842020325</v>
      </c>
      <c r="C9656" t="n">
        <v>0.2958226720199308</v>
      </c>
      <c r="D9656" t="n">
        <v>-0.12210259915</v>
      </c>
      <c r="E9656" t="n">
        <v>0.2116342047819353</v>
      </c>
      <c r="F9656" t="n">
        <v>-10.0364982627</v>
      </c>
      <c r="G9656" t="n">
        <v>-9.828078376045015</v>
      </c>
    </row>
    <row r="9657">
      <c r="A9657" s="3" t="n">
        <v>45392.34108537037</v>
      </c>
      <c r="B9657" t="n">
        <v>-0.34715541</v>
      </c>
      <c r="C9657" t="n">
        <v>0.1756883063857813</v>
      </c>
      <c r="D9657" t="n">
        <v>0.8475495329</v>
      </c>
      <c r="E9657" t="n">
        <v>0.2397164042815857</v>
      </c>
      <c r="F9657" t="n">
        <v>-9.701306965699999</v>
      </c>
      <c r="G9657" t="n">
        <v>-9.851166110419841</v>
      </c>
    </row>
    <row r="9658">
      <c r="A9658" s="3" t="n">
        <v>45392.3410859375</v>
      </c>
      <c r="B9658" t="n">
        <v>-0.29687671545</v>
      </c>
      <c r="C9658" t="n">
        <v>0.1776244911293711</v>
      </c>
      <c r="D9658" t="n">
        <v>-0.3016721673</v>
      </c>
      <c r="E9658" t="n">
        <v>0.1654780064424247</v>
      </c>
      <c r="F9658" t="n">
        <v>-9.730040450199999</v>
      </c>
      <c r="G9658" t="n">
        <v>-9.880426045151776</v>
      </c>
    </row>
    <row r="9659">
      <c r="A9659" s="3" t="n">
        <v>45392.34108652778</v>
      </c>
      <c r="B9659" t="n">
        <v>0.4094080242</v>
      </c>
      <c r="C9659" t="n">
        <v>0.1458119699819351</v>
      </c>
      <c r="D9659" t="n">
        <v>0.3136362803</v>
      </c>
      <c r="E9659" t="n">
        <v>0.2282287253125881</v>
      </c>
      <c r="F9659" t="n">
        <v>-10.0436767305</v>
      </c>
      <c r="G9659" t="n">
        <v>-9.880052043751659</v>
      </c>
    </row>
    <row r="9660">
      <c r="A9660" s="3" t="n">
        <v>45392.34108762731</v>
      </c>
      <c r="B9660" t="n">
        <v>0.1077358569</v>
      </c>
      <c r="C9660" t="n">
        <v>0.2062359068391613</v>
      </c>
      <c r="D9660" t="n">
        <v>0.11970977655</v>
      </c>
      <c r="E9660" t="n">
        <v>0.2992842365953388</v>
      </c>
      <c r="F9660" t="n">
        <v>-10.01973869785</v>
      </c>
      <c r="G9660" t="n">
        <v>-9.961070174202126</v>
      </c>
    </row>
    <row r="9661">
      <c r="A9661" s="3" t="n">
        <v>45392.34108820602</v>
      </c>
      <c r="B9661" t="n">
        <v>0.9935901646999999</v>
      </c>
      <c r="C9661" t="n">
        <v>0.5764207142191158</v>
      </c>
      <c r="D9661" t="n">
        <v>0.6320680124499999</v>
      </c>
      <c r="E9661" t="n">
        <v>0.3312971882956885</v>
      </c>
      <c r="F9661" t="n">
        <v>-10.0508551983</v>
      </c>
      <c r="G9661" t="n">
        <v>-10.03607577667369</v>
      </c>
    </row>
    <row r="9662">
      <c r="A9662" s="3" t="n">
        <v>45392.34108875</v>
      </c>
      <c r="B9662" t="n">
        <v>0.7972708383499999</v>
      </c>
      <c r="C9662" t="n">
        <v>0.788924601982986</v>
      </c>
      <c r="D9662" t="n">
        <v>-0.04549304934999999</v>
      </c>
      <c r="E9662" t="n">
        <v>0.240173202153264</v>
      </c>
      <c r="F9662" t="n">
        <v>-9.971852825899999</v>
      </c>
      <c r="G9662" t="n">
        <v>-10.07905320313511</v>
      </c>
    </row>
    <row r="9663">
      <c r="A9663" s="3" t="n">
        <v>45392.34108988426</v>
      </c>
      <c r="B9663" t="n">
        <v>0.29687671545</v>
      </c>
      <c r="C9663" t="n">
        <v>0.9174578261480213</v>
      </c>
      <c r="D9663" t="n">
        <v>0.6799538843999999</v>
      </c>
      <c r="E9663" t="n">
        <v>0.2546282042532641</v>
      </c>
      <c r="F9663" t="n">
        <v>-9.943119341399999</v>
      </c>
      <c r="G9663" t="n">
        <v>-10.11993310374408</v>
      </c>
    </row>
    <row r="9664">
      <c r="A9664" s="3" t="n">
        <v>45392.34108990741</v>
      </c>
      <c r="B9664" t="n">
        <v>1.34075538135</v>
      </c>
      <c r="C9664" t="n">
        <v>0.750071317603382</v>
      </c>
      <c r="D9664" t="n">
        <v>0.14605043845</v>
      </c>
      <c r="E9664" t="n">
        <v>0.0952213599558277</v>
      </c>
      <c r="F9664" t="n">
        <v>-10.43632518985</v>
      </c>
      <c r="G9664" t="n">
        <v>-10.13355634648068</v>
      </c>
    </row>
    <row r="9665">
      <c r="A9665" s="3" t="n">
        <v>45392.34109047454</v>
      </c>
      <c r="B9665" t="n">
        <v>1.44609841565</v>
      </c>
      <c r="C9665" t="n">
        <v>0.8574985507699324</v>
      </c>
      <c r="D9665" t="n">
        <v>-0.138862164</v>
      </c>
      <c r="E9665" t="n">
        <v>0.08875191980862494</v>
      </c>
      <c r="F9665" t="n">
        <v>-10.1873245397</v>
      </c>
      <c r="G9665" t="n">
        <v>-10.10709670179921</v>
      </c>
    </row>
    <row r="9666">
      <c r="A9666" s="3" t="n">
        <v>45392.34109101852</v>
      </c>
      <c r="B9666" t="n">
        <v>0.11492413135</v>
      </c>
      <c r="C9666" t="n">
        <v>0.925797936216203</v>
      </c>
      <c r="D9666" t="n">
        <v>-0.1987219556</v>
      </c>
      <c r="E9666" t="n">
        <v>-0.0027912148988345</v>
      </c>
      <c r="F9666" t="n">
        <v>-9.789890435149999</v>
      </c>
      <c r="G9666" t="n">
        <v>-10.08950599478756</v>
      </c>
    </row>
    <row r="9667">
      <c r="A9667" s="3" t="n">
        <v>45392.34109157408</v>
      </c>
      <c r="B9667" t="n">
        <v>0.9265519052999999</v>
      </c>
      <c r="C9667" t="n">
        <v>1.026353930897439</v>
      </c>
      <c r="D9667" t="n">
        <v>-0.1628100033</v>
      </c>
      <c r="E9667" t="n">
        <v>-0.05172429534102578</v>
      </c>
      <c r="F9667" t="n">
        <v>-10.3094369455</v>
      </c>
      <c r="G9667" t="n">
        <v>-10.05000359704338</v>
      </c>
    </row>
    <row r="9668">
      <c r="A9668" s="3" t="n">
        <v>45392.34109215278</v>
      </c>
      <c r="B9668" t="n">
        <v>0.3687104267</v>
      </c>
      <c r="C9668" t="n">
        <v>1.083178690048721</v>
      </c>
      <c r="D9668" t="n">
        <v>0.06943108200000001</v>
      </c>
      <c r="E9668" t="n">
        <v>-0.1284284598831006</v>
      </c>
      <c r="F9668" t="n">
        <v>-9.964664551449999</v>
      </c>
      <c r="G9668" t="n">
        <v>-9.985209551777999</v>
      </c>
    </row>
    <row r="9669">
      <c r="A9669" s="3" t="n">
        <v>45392.34109270833</v>
      </c>
      <c r="B9669" t="n">
        <v>2.2481548992</v>
      </c>
      <c r="C9669" t="n">
        <v>1.007372005426576</v>
      </c>
      <c r="D9669" t="n">
        <v>0.32800302255</v>
      </c>
      <c r="E9669" t="n">
        <v>-0.1137504879367136</v>
      </c>
      <c r="F9669" t="n">
        <v>-9.727637820949999</v>
      </c>
      <c r="G9669" t="n">
        <v>-9.928569084496882</v>
      </c>
    </row>
    <row r="9670">
      <c r="A9670" s="3" t="n">
        <v>45392.34109383102</v>
      </c>
      <c r="B9670" t="n">
        <v>1.22583125</v>
      </c>
      <c r="C9670" t="n">
        <v>1.10493644609336</v>
      </c>
      <c r="D9670" t="n">
        <v>-0.3830673623</v>
      </c>
      <c r="E9670" t="n">
        <v>0.02196063254522156</v>
      </c>
      <c r="F9670" t="n">
        <v>-10.0460695531</v>
      </c>
      <c r="G9670" t="n">
        <v>-9.987738295918559</v>
      </c>
    </row>
    <row r="9671">
      <c r="A9671" s="3" t="n">
        <v>45392.34109386574</v>
      </c>
      <c r="B9671" t="n">
        <v>0.6871323522</v>
      </c>
      <c r="C9671" t="n">
        <v>1.12969350546329</v>
      </c>
      <c r="D9671" t="n">
        <v>-0.25617911795</v>
      </c>
      <c r="E9671" t="n">
        <v>-0.06065824492832184</v>
      </c>
      <c r="F9671" t="n">
        <v>-9.892840646849999</v>
      </c>
      <c r="G9671" t="n">
        <v>-9.973317194196063</v>
      </c>
    </row>
    <row r="9672">
      <c r="A9672" s="3" t="n">
        <v>45392.34109446759</v>
      </c>
      <c r="B9672" t="n">
        <v>0.8547280007</v>
      </c>
      <c r="C9672" t="n">
        <v>0.8787492870080443</v>
      </c>
      <c r="D9672" t="n">
        <v>0.1364693414</v>
      </c>
      <c r="E9672" t="n">
        <v>-0.07879032931048972</v>
      </c>
      <c r="F9672" t="n">
        <v>-10.0101576008</v>
      </c>
      <c r="G9672" t="n">
        <v>-9.92041655804152</v>
      </c>
    </row>
    <row r="9673">
      <c r="A9673" s="3" t="n">
        <v>45392.34109496528</v>
      </c>
      <c r="B9673" t="n">
        <v>0.84036125845</v>
      </c>
      <c r="C9673" t="n">
        <v>0.8194340959432425</v>
      </c>
      <c r="D9673" t="n">
        <v>-0.11970977655</v>
      </c>
      <c r="E9673" t="n">
        <v>-0.1526262887504667</v>
      </c>
      <c r="F9673" t="n">
        <v>-10.12747455475</v>
      </c>
      <c r="G9673" t="n">
        <v>-9.967034720459933</v>
      </c>
    </row>
    <row r="9674">
      <c r="A9674" s="3" t="n">
        <v>45392.34109553241</v>
      </c>
      <c r="B9674" t="n">
        <v>0.7829040961</v>
      </c>
      <c r="C9674" t="n">
        <v>0.4625422140679499</v>
      </c>
      <c r="D9674" t="n">
        <v>0.3447625874</v>
      </c>
      <c r="E9674" t="n">
        <v>-0.04598676502995352</v>
      </c>
      <c r="F9674" t="n">
        <v>-9.988612390750001</v>
      </c>
      <c r="G9674" t="n">
        <v>-9.963156933312964</v>
      </c>
    </row>
    <row r="9675">
      <c r="A9675" s="3" t="n">
        <v>45392.34109614584</v>
      </c>
      <c r="B9675" t="n">
        <v>-0.0047856452</v>
      </c>
      <c r="C9675" t="n">
        <v>0.5671963597796053</v>
      </c>
      <c r="D9675" t="n">
        <v>-0.8164232258</v>
      </c>
      <c r="E9675" t="n">
        <v>0.07792549250524497</v>
      </c>
      <c r="F9675" t="n">
        <v>-9.617509141449998</v>
      </c>
      <c r="G9675" t="n">
        <v>-9.92686375606646</v>
      </c>
    </row>
    <row r="9676">
      <c r="A9676" s="3" t="n">
        <v>45392.34109665509</v>
      </c>
      <c r="B9676" t="n">
        <v>0.5339034459499999</v>
      </c>
      <c r="C9676" t="n">
        <v>0.5986228326631718</v>
      </c>
      <c r="D9676" t="n">
        <v>0.3734960719</v>
      </c>
      <c r="E9676" t="n">
        <v>-0.02246298904965041</v>
      </c>
      <c r="F9676" t="n">
        <v>-10.0412839079</v>
      </c>
      <c r="G9676" t="n">
        <v>-9.924865325383594</v>
      </c>
    </row>
    <row r="9677">
      <c r="A9677" s="3" t="n">
        <v>45392.34109722222</v>
      </c>
      <c r="B9677" t="n">
        <v>1.0965403764</v>
      </c>
      <c r="C9677" t="n">
        <v>0.623441406474011</v>
      </c>
      <c r="D9677" t="n">
        <v>0.0023928226</v>
      </c>
      <c r="E9677" t="n">
        <v>0.04055600684708635</v>
      </c>
      <c r="F9677" t="n">
        <v>-9.9790312937</v>
      </c>
      <c r="G9677" t="n">
        <v>-9.903110929659585</v>
      </c>
    </row>
    <row r="9678">
      <c r="A9678" s="3" t="n">
        <v>45392.3410978125</v>
      </c>
      <c r="B9678" t="n">
        <v>0.0598597916</v>
      </c>
      <c r="C9678" t="n">
        <v>0.5251175333449898</v>
      </c>
      <c r="D9678" t="n">
        <v>0.59137041495</v>
      </c>
      <c r="E9678" t="n">
        <v>0.02779801238356652</v>
      </c>
      <c r="F9678" t="n">
        <v>-9.835383484500001</v>
      </c>
      <c r="G9678" t="n">
        <v>-9.922069081433479</v>
      </c>
    </row>
    <row r="9679">
      <c r="A9679" s="3" t="n">
        <v>45392.34109835648</v>
      </c>
      <c r="B9679" t="n">
        <v>1.2880838642</v>
      </c>
      <c r="C9679" t="n">
        <v>0.6455358575019832</v>
      </c>
      <c r="D9679" t="n">
        <v>-0.39264845935</v>
      </c>
      <c r="E9679" t="n">
        <v>-0.03832982871911432</v>
      </c>
      <c r="F9679" t="n">
        <v>-10.00057650375</v>
      </c>
      <c r="G9679" t="n">
        <v>-9.95836230439863</v>
      </c>
    </row>
    <row r="9680">
      <c r="A9680" s="3" t="n">
        <v>45392.34109891204</v>
      </c>
      <c r="B9680" t="n">
        <v>0.39982692715</v>
      </c>
      <c r="C9680" t="n">
        <v>0.6689752139987197</v>
      </c>
      <c r="D9680" t="n">
        <v>-0.38546999155</v>
      </c>
      <c r="E9680" t="n">
        <v>0.08384057118589772</v>
      </c>
      <c r="F9680" t="n">
        <v>-9.938333696199999</v>
      </c>
      <c r="G9680" t="n">
        <v>-9.978972339503407</v>
      </c>
    </row>
    <row r="9681">
      <c r="A9681" s="3" t="n">
        <v>45392.34109947917</v>
      </c>
      <c r="B9681" t="n">
        <v>0.5770036727</v>
      </c>
      <c r="C9681" t="n">
        <v>0.6032766938602582</v>
      </c>
      <c r="D9681" t="n">
        <v>0.6536132225</v>
      </c>
      <c r="E9681" t="n">
        <v>-0.07478020953683009</v>
      </c>
      <c r="F9681" t="n">
        <v>-9.9694600033</v>
      </c>
      <c r="G9681" t="n">
        <v>-9.90030426185772</v>
      </c>
    </row>
    <row r="9682">
      <c r="A9682" s="3" t="n">
        <v>45392.34110004629</v>
      </c>
      <c r="B9682" t="n">
        <v>0.07182390459999999</v>
      </c>
      <c r="C9682" t="n">
        <v>0.5316279831194652</v>
      </c>
      <c r="D9682" t="n">
        <v>-0.5961560601499999</v>
      </c>
      <c r="E9682" t="n">
        <v>-0.006599075373659641</v>
      </c>
      <c r="F9682" t="n">
        <v>-10.0077647782</v>
      </c>
      <c r="G9682" t="n">
        <v>-9.884951779837788</v>
      </c>
    </row>
    <row r="9683">
      <c r="A9683" s="3" t="n">
        <v>45392.34110061343</v>
      </c>
      <c r="B9683" t="n">
        <v>1.31680754205</v>
      </c>
      <c r="C9683" t="n">
        <v>0.6350294835940578</v>
      </c>
      <c r="D9683" t="n">
        <v>0.05506433975</v>
      </c>
      <c r="E9683" t="n">
        <v>0.0009457130935897548</v>
      </c>
      <c r="F9683" t="n">
        <v>-9.801864354799999</v>
      </c>
      <c r="G9683" t="n">
        <v>-9.904188586771356</v>
      </c>
    </row>
    <row r="9684">
      <c r="A9684" s="3" t="n">
        <v>45392.34110116898</v>
      </c>
      <c r="B9684" t="n">
        <v>0.05745716234999999</v>
      </c>
      <c r="C9684" t="n">
        <v>0.476867283770281</v>
      </c>
      <c r="D9684" t="n">
        <v>0.4165864919999999</v>
      </c>
      <c r="E9684" t="n">
        <v>0.1081438729742428</v>
      </c>
      <c r="F9684" t="n">
        <v>-9.797068902949999</v>
      </c>
      <c r="G9684" t="n">
        <v>-9.860751482163431</v>
      </c>
    </row>
    <row r="9685">
      <c r="A9685" s="3" t="n">
        <v>45392.34110231481</v>
      </c>
      <c r="B9685" t="n">
        <v>0.7230443045</v>
      </c>
      <c r="C9685" t="n">
        <v>0.4888942141926588</v>
      </c>
      <c r="D9685" t="n">
        <v>-0.2681530376</v>
      </c>
      <c r="E9685" t="n">
        <v>-0.003580044451748254</v>
      </c>
      <c r="F9685" t="n">
        <v>-9.801864354799999</v>
      </c>
      <c r="G9685" t="n">
        <v>-9.924629074269957</v>
      </c>
    </row>
    <row r="9686">
      <c r="A9686" s="3" t="n">
        <v>45392.34110285879</v>
      </c>
      <c r="B9686" t="n">
        <v>0.39504128195</v>
      </c>
      <c r="C9686" t="n">
        <v>0.3919653084519824</v>
      </c>
      <c r="D9686" t="n">
        <v>0.36152215225</v>
      </c>
      <c r="E9686" t="n">
        <v>-0.1201756724326344</v>
      </c>
      <c r="F9686" t="n">
        <v>-10.06282911795</v>
      </c>
      <c r="G9686" t="n">
        <v>-9.957354619677648</v>
      </c>
    </row>
    <row r="9687">
      <c r="A9687" s="3" t="n">
        <v>45392.34110289352</v>
      </c>
      <c r="B9687" t="n">
        <v>0.612915625</v>
      </c>
      <c r="C9687" t="n">
        <v>0.4055160414128217</v>
      </c>
      <c r="D9687" t="n">
        <v>-0.25378629535</v>
      </c>
      <c r="E9687" t="n">
        <v>-0.07911086275174849</v>
      </c>
      <c r="F9687" t="n">
        <v>-10.10352671545</v>
      </c>
      <c r="G9687" t="n">
        <v>-10.05341324809397</v>
      </c>
    </row>
    <row r="9688">
      <c r="A9688" s="3" t="n">
        <v>45392.34110398148</v>
      </c>
      <c r="B9688" t="n">
        <v>-0.1316836962</v>
      </c>
      <c r="C9688" t="n">
        <v>0.3624765976053623</v>
      </c>
      <c r="D9688" t="n">
        <v>-0.3375841196</v>
      </c>
      <c r="E9688" t="n">
        <v>-0.1972466834064108</v>
      </c>
      <c r="F9688" t="n">
        <v>-9.950297809199999</v>
      </c>
      <c r="G9688" t="n">
        <v>-10.1503992335667</v>
      </c>
    </row>
    <row r="9689">
      <c r="A9689" s="3" t="n">
        <v>45392.3411040162</v>
      </c>
      <c r="B9689" t="n">
        <v>0.34715541</v>
      </c>
      <c r="C9689" t="n">
        <v>0.413386712403148</v>
      </c>
      <c r="D9689" t="n">
        <v>-0.5051797681</v>
      </c>
      <c r="E9689" t="n">
        <v>-0.1849901767930076</v>
      </c>
      <c r="F9689" t="n">
        <v>-10.42914672205</v>
      </c>
      <c r="G9689" t="n">
        <v>-10.12348896303103</v>
      </c>
    </row>
    <row r="9690">
      <c r="A9690" s="3" t="n">
        <v>45392.34110511574</v>
      </c>
      <c r="B9690" t="n">
        <v>0.474053461</v>
      </c>
      <c r="C9690" t="n">
        <v>0.3912026756843834</v>
      </c>
      <c r="D9690" t="n">
        <v>0.0957717439</v>
      </c>
      <c r="E9690" t="n">
        <v>-0.03766565106002344</v>
      </c>
      <c r="F9690" t="n">
        <v>-10.0101576008</v>
      </c>
      <c r="G9690" t="n">
        <v>-10.08004721798033</v>
      </c>
    </row>
    <row r="9691">
      <c r="A9691" s="3" t="n">
        <v>45392.34110515047</v>
      </c>
      <c r="B9691" t="n">
        <v>0.8738803881499999</v>
      </c>
      <c r="C9691" t="n">
        <v>0.4812502848371808</v>
      </c>
      <c r="D9691" t="n">
        <v>-0.06943108200000001</v>
      </c>
      <c r="E9691" t="n">
        <v>-0.1138164370864805</v>
      </c>
      <c r="F9691" t="n">
        <v>-10.2759178158</v>
      </c>
      <c r="G9691" t="n">
        <v>-10.06427062692205</v>
      </c>
    </row>
    <row r="9692">
      <c r="A9692" s="3" t="n">
        <v>45392.34110568287</v>
      </c>
      <c r="B9692" t="n">
        <v>0.474053461</v>
      </c>
      <c r="C9692" t="n">
        <v>0.4172329765423088</v>
      </c>
      <c r="D9692" t="n">
        <v>0.1077358569</v>
      </c>
      <c r="E9692" t="n">
        <v>-0.04034963286993017</v>
      </c>
      <c r="F9692" t="n">
        <v>-9.8689026142</v>
      </c>
      <c r="G9692" t="n">
        <v>-10.08157179773581</v>
      </c>
    </row>
    <row r="9693">
      <c r="A9693" s="3" t="n">
        <v>45392.34110680556</v>
      </c>
      <c r="B9693" t="n">
        <v>0.0287334845</v>
      </c>
      <c r="C9693" t="n">
        <v>0.4452555817842669</v>
      </c>
      <c r="D9693" t="n">
        <v>0.28491260245</v>
      </c>
      <c r="E9693" t="n">
        <v>-0.004425245097668975</v>
      </c>
      <c r="F9693" t="n">
        <v>-9.677359126399999</v>
      </c>
      <c r="G9693" t="n">
        <v>-10.06059880228441</v>
      </c>
    </row>
    <row r="9694">
      <c r="A9694" s="3" t="n">
        <v>45392.34110684028</v>
      </c>
      <c r="B9694" t="n">
        <v>0.7733229990499999</v>
      </c>
      <c r="C9694" t="n">
        <v>0.4670209271244768</v>
      </c>
      <c r="D9694" t="n">
        <v>-0.06703825939999999</v>
      </c>
      <c r="E9694" t="n">
        <v>-0.04629856620944067</v>
      </c>
      <c r="F9694" t="n">
        <v>-10.2136652016</v>
      </c>
      <c r="G9694" t="n">
        <v>-10.01651921351588</v>
      </c>
    </row>
    <row r="9695">
      <c r="A9695" s="3" t="n">
        <v>45392.34110740741</v>
      </c>
      <c r="B9695" t="n">
        <v>0.3687104267</v>
      </c>
      <c r="C9695" t="n">
        <v>0.4717362799031481</v>
      </c>
      <c r="D9695" t="n">
        <v>-0.7158658366999999</v>
      </c>
      <c r="E9695" t="n">
        <v>-0.1305325006428908</v>
      </c>
      <c r="F9695" t="n">
        <v>-10.36928693045</v>
      </c>
      <c r="G9695" t="n">
        <v>-10.0757099812801</v>
      </c>
    </row>
    <row r="9696">
      <c r="A9696" s="3" t="n">
        <v>45392.34110793981</v>
      </c>
      <c r="B9696" t="n">
        <v>-0.007178467799999999</v>
      </c>
      <c r="C9696" t="n">
        <v>0.5940194219941741</v>
      </c>
      <c r="D9696" t="n">
        <v>0.138862164</v>
      </c>
      <c r="E9696" t="n">
        <v>-0.059704919679837</v>
      </c>
      <c r="F9696" t="n">
        <v>-10.09395542505</v>
      </c>
      <c r="G9696" t="n">
        <v>-10.09932796053464</v>
      </c>
    </row>
    <row r="9697">
      <c r="A9697" s="3" t="n">
        <v>45392.34110850695</v>
      </c>
      <c r="B9697" t="n">
        <v>0.9241590827</v>
      </c>
      <c r="C9697" t="n">
        <v>0.4870218984003509</v>
      </c>
      <c r="D9697" t="n">
        <v>0.01675956485</v>
      </c>
      <c r="E9697" t="n">
        <v>-0.05193076075547802</v>
      </c>
      <c r="F9697" t="n">
        <v>-9.9072073891</v>
      </c>
      <c r="G9697" t="n">
        <v>-10.15028797723674</v>
      </c>
    </row>
    <row r="9698">
      <c r="A9698" s="3" t="n">
        <v>45392.34110908565</v>
      </c>
      <c r="B9698" t="n">
        <v>1.07738798895</v>
      </c>
      <c r="C9698" t="n">
        <v>0.5169349697378802</v>
      </c>
      <c r="D9698" t="n">
        <v>-0.15083608365</v>
      </c>
      <c r="E9698" t="n">
        <v>0.0009088867226107397</v>
      </c>
      <c r="F9698" t="n">
        <v>-10.17056497485</v>
      </c>
      <c r="G9698" t="n">
        <v>-10.1614172448646</v>
      </c>
    </row>
    <row r="9699">
      <c r="A9699" s="3" t="n">
        <v>45392.34111019676</v>
      </c>
      <c r="B9699" t="n">
        <v>0.4070152016</v>
      </c>
      <c r="C9699" t="n">
        <v>0.4885623425266913</v>
      </c>
      <c r="D9699" t="n">
        <v>0.2801171506</v>
      </c>
      <c r="E9699" t="n">
        <v>0.1323945754580423</v>
      </c>
      <c r="F9699" t="n">
        <v>-10.2088795564</v>
      </c>
      <c r="G9699" t="n">
        <v>-10.11202098879933</v>
      </c>
    </row>
    <row r="9700">
      <c r="A9700" s="3" t="n">
        <v>45392.34111075231</v>
      </c>
      <c r="B9700" t="n">
        <v>0.6464347547</v>
      </c>
      <c r="C9700" t="n">
        <v>0.6426387353550136</v>
      </c>
      <c r="D9700" t="n">
        <v>0.4357486861</v>
      </c>
      <c r="E9700" t="n">
        <v>0.1433941850001169</v>
      </c>
      <c r="F9700" t="n">
        <v>-10.09156260245</v>
      </c>
      <c r="G9700" t="n">
        <v>-10.06907028488767</v>
      </c>
    </row>
    <row r="9701">
      <c r="A9701" s="3" t="n">
        <v>45392.34111136574</v>
      </c>
      <c r="B9701" t="n">
        <v>-0.5937632375499999</v>
      </c>
      <c r="C9701" t="n">
        <v>0.8119399637379977</v>
      </c>
      <c r="D9701" t="n">
        <v>-0.09816456649999999</v>
      </c>
      <c r="E9701" t="n">
        <v>0.08022434042424259</v>
      </c>
      <c r="F9701" t="n">
        <v>-10.0053719556</v>
      </c>
      <c r="G9701" t="n">
        <v>-10.0515803874949</v>
      </c>
    </row>
    <row r="9702">
      <c r="A9702" s="3" t="n">
        <v>45392.34111188658</v>
      </c>
      <c r="B9702" t="n">
        <v>1.58496057965</v>
      </c>
      <c r="C9702" t="n">
        <v>0.820100353800818</v>
      </c>
      <c r="D9702" t="n">
        <v>0.18674803595</v>
      </c>
      <c r="E9702" t="n">
        <v>0.2132389750460379</v>
      </c>
      <c r="F9702" t="n">
        <v>-10.12986737735</v>
      </c>
      <c r="G9702" t="n">
        <v>-10.05139033507509</v>
      </c>
    </row>
    <row r="9703">
      <c r="A9703" s="3" t="n">
        <v>45392.3411124537</v>
      </c>
      <c r="B9703" t="n">
        <v>1.1204882157</v>
      </c>
      <c r="C9703" t="n">
        <v>0.8694518284503521</v>
      </c>
      <c r="D9703" t="n">
        <v>0.16040737405</v>
      </c>
      <c r="E9703" t="n">
        <v>0.3498651999867142</v>
      </c>
      <c r="F9703" t="n">
        <v>-9.99100521335</v>
      </c>
      <c r="G9703" t="n">
        <v>-9.991244710487672</v>
      </c>
    </row>
    <row r="9704">
      <c r="A9704" s="3" t="n">
        <v>45392.34111357639</v>
      </c>
      <c r="B9704" t="n">
        <v>1.3670862366</v>
      </c>
      <c r="C9704" t="n">
        <v>0.9111802671665528</v>
      </c>
      <c r="D9704" t="n">
        <v>-0.05027869455</v>
      </c>
      <c r="E9704" t="n">
        <v>0.3337979069050125</v>
      </c>
      <c r="F9704" t="n">
        <v>-9.775523692899998</v>
      </c>
      <c r="G9704" t="n">
        <v>-9.95170918958301</v>
      </c>
    </row>
    <row r="9705">
      <c r="A9705" s="3" t="n">
        <v>45392.34111361111</v>
      </c>
      <c r="B9705" t="n">
        <v>1.07738798895</v>
      </c>
      <c r="C9705" t="n">
        <v>1.00789754128555</v>
      </c>
      <c r="D9705" t="n">
        <v>0.8164232258</v>
      </c>
      <c r="E9705" t="n">
        <v>0.4005785645827517</v>
      </c>
      <c r="F9705" t="n">
        <v>-9.95270043845</v>
      </c>
      <c r="G9705" t="n">
        <v>-9.948332090209817</v>
      </c>
    </row>
    <row r="9706">
      <c r="A9706" s="3" t="n">
        <v>45392.34111417824</v>
      </c>
      <c r="B9706" t="n">
        <v>0.48602738065</v>
      </c>
      <c r="C9706" t="n">
        <v>1.04447485992949</v>
      </c>
      <c r="D9706" t="n">
        <v>0.9217662600999998</v>
      </c>
      <c r="E9706" t="n">
        <v>0.4620025282874138</v>
      </c>
      <c r="F9706" t="n">
        <v>-10.10352671545</v>
      </c>
      <c r="G9706" t="n">
        <v>-9.911486928866461</v>
      </c>
    </row>
    <row r="9707">
      <c r="A9707" s="3" t="n">
        <v>45392.34111471065</v>
      </c>
      <c r="B9707" t="n">
        <v>0.5147510585</v>
      </c>
      <c r="C9707" t="n">
        <v>0.7299852182048971</v>
      </c>
      <c r="D9707" t="n">
        <v>0.32082455475</v>
      </c>
      <c r="E9707" t="n">
        <v>0.358053066956994</v>
      </c>
      <c r="F9707" t="n">
        <v>-9.804257177399998</v>
      </c>
      <c r="G9707" t="n">
        <v>-9.858452085620655</v>
      </c>
    </row>
    <row r="9708">
      <c r="A9708" s="3" t="n">
        <v>45392.3411152662</v>
      </c>
      <c r="B9708" t="n">
        <v>0.7613588860499999</v>
      </c>
      <c r="C9708" t="n">
        <v>0.7972344005875314</v>
      </c>
      <c r="D9708" t="n">
        <v>-0.11731695395</v>
      </c>
      <c r="E9708" t="n">
        <v>0.2776941308329844</v>
      </c>
      <c r="F9708" t="n">
        <v>-9.85214304935</v>
      </c>
      <c r="G9708" t="n">
        <v>-9.808179631666111</v>
      </c>
    </row>
    <row r="9709">
      <c r="A9709" s="3" t="n">
        <v>45392.34111584491</v>
      </c>
      <c r="B9709" t="n">
        <v>1.4676436257</v>
      </c>
      <c r="C9709" t="n">
        <v>0.87429601637914</v>
      </c>
      <c r="D9709" t="n">
        <v>0.3734960719</v>
      </c>
      <c r="E9709" t="n">
        <v>0.2016530009838001</v>
      </c>
      <c r="F9709" t="n">
        <v>-9.880866727199999</v>
      </c>
      <c r="G9709" t="n">
        <v>-9.850896576130445</v>
      </c>
    </row>
    <row r="9710">
      <c r="A9710" s="3" t="n">
        <v>45392.34111641203</v>
      </c>
      <c r="B9710" t="n">
        <v>0.5506630108</v>
      </c>
      <c r="C9710" t="n">
        <v>1.0265042309528</v>
      </c>
      <c r="D9710" t="n">
        <v>-0.08140500164999999</v>
      </c>
      <c r="E9710" t="n">
        <v>0.08267346553927761</v>
      </c>
      <c r="F9710" t="n">
        <v>-9.68215457825</v>
      </c>
      <c r="G9710" t="n">
        <v>-9.906202516075901</v>
      </c>
    </row>
    <row r="9711">
      <c r="A9711" s="3" t="n">
        <v>45392.34111756944</v>
      </c>
      <c r="B9711" t="n">
        <v>0.84036125845</v>
      </c>
      <c r="C9711" t="n">
        <v>0.9936438155334527</v>
      </c>
      <c r="D9711" t="n">
        <v>-0.11731695395</v>
      </c>
      <c r="E9711" t="n">
        <v>0.1003985853761075</v>
      </c>
      <c r="F9711" t="n">
        <v>-9.82101674225</v>
      </c>
      <c r="G9711" t="n">
        <v>-9.937650819613896</v>
      </c>
    </row>
    <row r="9712">
      <c r="A9712" s="3" t="n">
        <v>45392.34111760417</v>
      </c>
      <c r="B9712" t="n">
        <v>1.61130124155</v>
      </c>
      <c r="C9712" t="n">
        <v>0.9251450510631727</v>
      </c>
      <c r="D9712" t="n">
        <v>0.34715541</v>
      </c>
      <c r="E9712" t="n">
        <v>0.2099685601379959</v>
      </c>
      <c r="F9712" t="n">
        <v>-9.940726518799998</v>
      </c>
      <c r="G9712" t="n">
        <v>-9.976102099921473</v>
      </c>
    </row>
    <row r="9713">
      <c r="A9713" s="3" t="n">
        <v>45392.34111810185</v>
      </c>
      <c r="B9713" t="n">
        <v>0.9624736642499999</v>
      </c>
      <c r="C9713" t="n">
        <v>0.9099531329350842</v>
      </c>
      <c r="D9713" t="n">
        <v>0.39982692715</v>
      </c>
      <c r="E9713" t="n">
        <v>0.2449441716672501</v>
      </c>
      <c r="F9713" t="n">
        <v>-10.43632518985</v>
      </c>
      <c r="G9713" t="n">
        <v>-9.951864884438839</v>
      </c>
    </row>
    <row r="9714">
      <c r="A9714" s="3" t="n">
        <v>45392.34111866898</v>
      </c>
      <c r="B9714" t="n">
        <v>0.5746108501</v>
      </c>
      <c r="C9714" t="n">
        <v>0.8330094483960397</v>
      </c>
      <c r="D9714" t="n">
        <v>0.35195086185</v>
      </c>
      <c r="E9714" t="n">
        <v>0.2634168828364809</v>
      </c>
      <c r="F9714" t="n">
        <v>-10.0532480209</v>
      </c>
      <c r="G9714" t="n">
        <v>-9.903724382478698</v>
      </c>
    </row>
    <row r="9715">
      <c r="A9715" s="3" t="n">
        <v>45392.34111922454</v>
      </c>
      <c r="B9715" t="n">
        <v>0.05506433975</v>
      </c>
      <c r="C9715" t="n">
        <v>0.7688234611493028</v>
      </c>
      <c r="D9715" t="n">
        <v>0.2346339079</v>
      </c>
      <c r="E9715" t="n">
        <v>0.2550571366089751</v>
      </c>
      <c r="F9715" t="n">
        <v>-9.619901964049999</v>
      </c>
      <c r="G9715" t="n">
        <v>-9.897741480183711</v>
      </c>
    </row>
    <row r="9716">
      <c r="A9716" s="3" t="n">
        <v>45392.34111979166</v>
      </c>
      <c r="B9716" t="n">
        <v>1.2282240726</v>
      </c>
      <c r="C9716" t="n">
        <v>0.7439942120341513</v>
      </c>
      <c r="D9716" t="n">
        <v>0.11970977655</v>
      </c>
      <c r="E9716" t="n">
        <v>0.1736371392424247</v>
      </c>
      <c r="F9716" t="n">
        <v>-9.6653950134</v>
      </c>
      <c r="G9716" t="n">
        <v>-9.861214772083127</v>
      </c>
    </row>
    <row r="9717">
      <c r="A9717" s="3" t="n">
        <v>45392.3411203588</v>
      </c>
      <c r="B9717" t="n">
        <v>1.1659714584</v>
      </c>
      <c r="C9717" t="n">
        <v>0.6382969267899785</v>
      </c>
      <c r="D9717" t="n">
        <v>-0.04310022674999999</v>
      </c>
      <c r="E9717" t="n">
        <v>-0.01674882096771568</v>
      </c>
      <c r="F9717" t="n">
        <v>-9.6965213205</v>
      </c>
      <c r="G9717" t="n">
        <v>-9.776770417572171</v>
      </c>
    </row>
    <row r="9718">
      <c r="A9718" s="3" t="n">
        <v>45392.34112094907</v>
      </c>
      <c r="B9718" t="n">
        <v>0.42377476645</v>
      </c>
      <c r="C9718" t="n">
        <v>0.8132530947463892</v>
      </c>
      <c r="D9718" t="n">
        <v>0.1723812937</v>
      </c>
      <c r="E9718" t="n">
        <v>-0.06491209081456895</v>
      </c>
      <c r="F9718" t="n">
        <v>-9.8114356452</v>
      </c>
      <c r="G9718" t="n">
        <v>-9.73903294251611</v>
      </c>
    </row>
    <row r="9719">
      <c r="A9719" s="3" t="n">
        <v>45392.34112148148</v>
      </c>
      <c r="B9719" t="n">
        <v>0.5386988978</v>
      </c>
      <c r="C9719" t="n">
        <v>0.9812771269783245</v>
      </c>
      <c r="D9719" t="n">
        <v>-0.4405343312999999</v>
      </c>
      <c r="E9719" t="n">
        <v>-0.09344802503648043</v>
      </c>
      <c r="F9719" t="n">
        <v>-10.05804347275</v>
      </c>
      <c r="G9719" t="n">
        <v>-9.840939511778465</v>
      </c>
    </row>
    <row r="9720">
      <c r="A9720" s="3" t="n">
        <v>45392.34112204861</v>
      </c>
      <c r="B9720" t="n">
        <v>1.54187015955</v>
      </c>
      <c r="C9720" t="n">
        <v>1.244321677145342</v>
      </c>
      <c r="D9720" t="n">
        <v>-0.09816456649999999</v>
      </c>
      <c r="E9720" t="n">
        <v>-0.1061949555871798</v>
      </c>
      <c r="F9720" t="n">
        <v>-9.861714339749998</v>
      </c>
      <c r="G9720" t="n">
        <v>-9.878291670069025</v>
      </c>
    </row>
    <row r="9721">
      <c r="A9721" s="3" t="n">
        <v>45392.34112269676</v>
      </c>
      <c r="B9721" t="n">
        <v>0.7158658366999999</v>
      </c>
      <c r="C9721" t="n">
        <v>1.069238731377975</v>
      </c>
      <c r="D9721" t="n">
        <v>-0.19153368115</v>
      </c>
      <c r="E9721" t="n">
        <v>-0.01628057057470866</v>
      </c>
      <c r="F9721" t="n">
        <v>-9.706092610899999</v>
      </c>
      <c r="G9721" t="n">
        <v>-9.877324652085457</v>
      </c>
    </row>
    <row r="9722">
      <c r="A9722" s="3" t="n">
        <v>45392.34112318287</v>
      </c>
      <c r="B9722" t="n">
        <v>1.6639727587</v>
      </c>
      <c r="C9722" t="n">
        <v>1.000850880347788</v>
      </c>
      <c r="D9722" t="n">
        <v>0.39504128195</v>
      </c>
      <c r="E9722" t="n">
        <v>0.0198286119728439</v>
      </c>
      <c r="F9722" t="n">
        <v>-10.06282911795</v>
      </c>
      <c r="G9722" t="n">
        <v>-9.911635377316577</v>
      </c>
    </row>
    <row r="9723">
      <c r="A9723" s="3" t="n">
        <v>45392.34112375</v>
      </c>
      <c r="B9723" t="n">
        <v>1.18273102325</v>
      </c>
      <c r="C9723" t="n">
        <v>0.9281029332933592</v>
      </c>
      <c r="D9723" t="n">
        <v>-0.04788587195</v>
      </c>
      <c r="E9723" t="n">
        <v>0.06464216791666685</v>
      </c>
      <c r="F9723" t="n">
        <v>-9.93353824435</v>
      </c>
      <c r="G9723" t="n">
        <v>-9.916145567662266</v>
      </c>
    </row>
    <row r="9724">
      <c r="A9724" s="3" t="n">
        <v>45392.34112430555</v>
      </c>
      <c r="B9724" t="n">
        <v>1.10133582825</v>
      </c>
      <c r="C9724" t="n">
        <v>0.7686119895428927</v>
      </c>
      <c r="D9724" t="n">
        <v>0.07182390459999999</v>
      </c>
      <c r="E9724" t="n">
        <v>0.06220394669918432</v>
      </c>
      <c r="F9724" t="n">
        <v>-9.6342687063</v>
      </c>
      <c r="G9724" t="n">
        <v>-9.90302024672124</v>
      </c>
    </row>
    <row r="9725">
      <c r="A9725" s="3" t="n">
        <v>45392.34112487268</v>
      </c>
      <c r="B9725" t="n">
        <v>-0.6895251748</v>
      </c>
      <c r="C9725" t="n">
        <v>0.5225842859176004</v>
      </c>
      <c r="D9725" t="n">
        <v>0.3375841196</v>
      </c>
      <c r="E9725" t="n">
        <v>0.06464808848158526</v>
      </c>
      <c r="F9725" t="n">
        <v>-10.07000758575</v>
      </c>
      <c r="G9725" t="n">
        <v>-9.927046973548396</v>
      </c>
    </row>
    <row r="9726">
      <c r="A9726" s="3" t="n">
        <v>45392.34112543982</v>
      </c>
      <c r="B9726" t="n">
        <v>0.56263693045</v>
      </c>
      <c r="C9726" t="n">
        <v>0.4948648867493021</v>
      </c>
      <c r="D9726" t="n">
        <v>-0.2705458602</v>
      </c>
      <c r="E9726" t="n">
        <v>0.03175388698135207</v>
      </c>
      <c r="F9726" t="n">
        <v>-10.141841297</v>
      </c>
      <c r="G9726" t="n">
        <v>-9.924452257398745</v>
      </c>
    </row>
    <row r="9727">
      <c r="A9727" s="3" t="n">
        <v>45392.34112599537</v>
      </c>
      <c r="B9727" t="n">
        <v>0.5793964953</v>
      </c>
      <c r="C9727" t="n">
        <v>0.4325595818074603</v>
      </c>
      <c r="D9727" t="n">
        <v>0.02393803265</v>
      </c>
      <c r="E9727" t="n">
        <v>0.0001001238391608317</v>
      </c>
      <c r="F9727" t="n">
        <v>-9.849750226749999</v>
      </c>
      <c r="G9727" t="n">
        <v>-9.94428658420259</v>
      </c>
    </row>
    <row r="9728">
      <c r="A9728" s="3" t="n">
        <v>45392.34112664352</v>
      </c>
      <c r="B9728" t="n">
        <v>0.7948780157499999</v>
      </c>
      <c r="C9728" t="n">
        <v>0.6053828376778572</v>
      </c>
      <c r="D9728" t="n">
        <v>-0.2465980209</v>
      </c>
      <c r="E9728" t="n">
        <v>0.08989134281386973</v>
      </c>
      <c r="F9728" t="n">
        <v>-9.8689026142</v>
      </c>
      <c r="G9728" t="n">
        <v>-10.03271568463756</v>
      </c>
    </row>
    <row r="9729">
      <c r="A9729" s="3" t="n">
        <v>45392.3411271412</v>
      </c>
      <c r="B9729" t="n">
        <v>0.6105228023999999</v>
      </c>
      <c r="C9729" t="n">
        <v>0.7326038680667852</v>
      </c>
      <c r="D9729" t="n">
        <v>0.50038431625</v>
      </c>
      <c r="E9729" t="n">
        <v>0.04939154704452228</v>
      </c>
      <c r="F9729" t="n">
        <v>-9.983816938899999</v>
      </c>
      <c r="G9729" t="n">
        <v>-10.10391008917299</v>
      </c>
    </row>
    <row r="9730">
      <c r="A9730" s="3" t="n">
        <v>45392.34112769676</v>
      </c>
      <c r="B9730" t="n">
        <v>1.1228810383</v>
      </c>
      <c r="C9730" t="n">
        <v>0.9712586167634061</v>
      </c>
      <c r="D9730" t="n">
        <v>-0.08858346944999999</v>
      </c>
      <c r="E9730" t="n">
        <v>0.05149076448694653</v>
      </c>
      <c r="F9730" t="n">
        <v>-10.0819815054</v>
      </c>
      <c r="G9730" t="n">
        <v>-10.06013939844979</v>
      </c>
    </row>
    <row r="9731">
      <c r="A9731" s="3" t="n">
        <v>45392.34112825232</v>
      </c>
      <c r="B9731" t="n">
        <v>1.04386885925</v>
      </c>
      <c r="C9731" t="n">
        <v>0.8392592332988369</v>
      </c>
      <c r="D9731" t="n">
        <v>0.28251977985</v>
      </c>
      <c r="E9731" t="n">
        <v>0.1061397503196973</v>
      </c>
      <c r="F9731" t="n">
        <v>-10.34055344595</v>
      </c>
      <c r="G9731" t="n">
        <v>-10.00158940039688</v>
      </c>
    </row>
    <row r="9732">
      <c r="A9732" s="3" t="n">
        <v>45392.341129375</v>
      </c>
      <c r="B9732" t="n">
        <v>0.90500669525</v>
      </c>
      <c r="C9732" t="n">
        <v>0.9650065687875318</v>
      </c>
      <c r="D9732" t="n">
        <v>0.1005573891</v>
      </c>
      <c r="E9732" t="n">
        <v>0.04584878615023322</v>
      </c>
      <c r="F9732" t="n">
        <v>-10.0795886828</v>
      </c>
      <c r="G9732" t="n">
        <v>-9.973561354635807</v>
      </c>
    </row>
    <row r="9733">
      <c r="A9733" s="3" t="n">
        <v>45392.34112942129</v>
      </c>
      <c r="B9733" t="n">
        <v>0.5099654133</v>
      </c>
      <c r="C9733" t="n">
        <v>0.9479004337262265</v>
      </c>
      <c r="D9733" t="n">
        <v>-0.29687671545</v>
      </c>
      <c r="E9733" t="n">
        <v>0.0985762400660842</v>
      </c>
      <c r="F9733" t="n">
        <v>-9.823409564849999</v>
      </c>
      <c r="G9733" t="n">
        <v>-9.874423415260168</v>
      </c>
    </row>
    <row r="9734">
      <c r="A9734" s="3" t="n">
        <v>45392.3411299537</v>
      </c>
      <c r="B9734" t="n">
        <v>1.01274255215</v>
      </c>
      <c r="C9734" t="n">
        <v>0.873742134958394</v>
      </c>
      <c r="D9734" t="n">
        <v>0.18435521335</v>
      </c>
      <c r="E9734" t="n">
        <v>0.02474142359230774</v>
      </c>
      <c r="F9734" t="n">
        <v>-9.581597189149999</v>
      </c>
      <c r="G9734" t="n">
        <v>-9.852373905663198</v>
      </c>
    </row>
    <row r="9735">
      <c r="A9735" s="3" t="n">
        <v>45392.34113050926</v>
      </c>
      <c r="B9735" t="n">
        <v>0.73501822415</v>
      </c>
      <c r="C9735" t="n">
        <v>0.7159600399742443</v>
      </c>
      <c r="D9735" t="n">
        <v>0.02154521005</v>
      </c>
      <c r="E9735" t="n">
        <v>0.08183848301118904</v>
      </c>
      <c r="F9735" t="n">
        <v>-9.6055352218</v>
      </c>
      <c r="G9735" t="n">
        <v>-9.788656671714596</v>
      </c>
    </row>
    <row r="9736">
      <c r="A9736" s="3" t="n">
        <v>45392.34113107639</v>
      </c>
      <c r="B9736" t="n">
        <v>1.434124496</v>
      </c>
      <c r="C9736" t="n">
        <v>0.6205053091796053</v>
      </c>
      <c r="D9736" t="n">
        <v>0.05745716234999999</v>
      </c>
      <c r="E9736" t="n">
        <v>0.05465348911958057</v>
      </c>
      <c r="F9736" t="n">
        <v>-9.880866727199999</v>
      </c>
      <c r="G9736" t="n">
        <v>-9.746632090455854</v>
      </c>
    </row>
    <row r="9737">
      <c r="A9737" s="3" t="n">
        <v>45392.34113164352</v>
      </c>
      <c r="B9737" t="n">
        <v>0.07901217904999999</v>
      </c>
      <c r="C9737" t="n">
        <v>0.6481204469710973</v>
      </c>
      <c r="D9737" t="n">
        <v>0.41898912125</v>
      </c>
      <c r="E9737" t="n">
        <v>0.05113783938356656</v>
      </c>
      <c r="F9737" t="n">
        <v>-9.835383484500001</v>
      </c>
      <c r="G9737" t="n">
        <v>-9.80519822719152</v>
      </c>
    </row>
    <row r="9738">
      <c r="A9738" s="3" t="n">
        <v>45392.3411327662</v>
      </c>
      <c r="B9738" t="n">
        <v>0.35195086185</v>
      </c>
      <c r="C9738" t="n">
        <v>0.8037004346954568</v>
      </c>
      <c r="D9738" t="n">
        <v>-0.22265998825</v>
      </c>
      <c r="E9738" t="n">
        <v>0.02865260821165506</v>
      </c>
      <c r="F9738" t="n">
        <v>-10.20647692715</v>
      </c>
      <c r="G9738" t="n">
        <v>-9.846384762772754</v>
      </c>
    </row>
    <row r="9739">
      <c r="A9739" s="3" t="n">
        <v>45392.34113333334</v>
      </c>
      <c r="B9739" t="n">
        <v>0.6105228023999999</v>
      </c>
      <c r="C9739" t="n">
        <v>0.7520613589143377</v>
      </c>
      <c r="D9739" t="n">
        <v>0.1005573891</v>
      </c>
      <c r="E9739" t="n">
        <v>0.08680094508240117</v>
      </c>
      <c r="F9739" t="n">
        <v>-9.619901964049999</v>
      </c>
      <c r="G9739" t="n">
        <v>-9.908171183918906</v>
      </c>
    </row>
    <row r="9740">
      <c r="A9740" s="3" t="n">
        <v>45392.34113394676</v>
      </c>
      <c r="B9740" t="n">
        <v>0.9504997445999999</v>
      </c>
      <c r="C9740" t="n">
        <v>0.8787025625497693</v>
      </c>
      <c r="D9740" t="n">
        <v>-0.08858346944999999</v>
      </c>
      <c r="E9740" t="n">
        <v>0.1119279368927742</v>
      </c>
      <c r="F9740" t="n">
        <v>-9.892840646849999</v>
      </c>
      <c r="G9740" t="n">
        <v>-9.914735193089539</v>
      </c>
    </row>
    <row r="9741">
      <c r="A9741" s="3" t="n">
        <v>45392.34113445602</v>
      </c>
      <c r="B9741" t="n">
        <v>1.4556795127</v>
      </c>
      <c r="C9741" t="n">
        <v>0.8000332505005849</v>
      </c>
      <c r="D9741" t="n">
        <v>-0.0742167272</v>
      </c>
      <c r="E9741" t="n">
        <v>0.01635518340827513</v>
      </c>
      <c r="F9741" t="n">
        <v>-9.986219568149998</v>
      </c>
      <c r="G9741" t="n">
        <v>-9.979401409015061</v>
      </c>
    </row>
    <row r="9742">
      <c r="A9742" s="3" t="n">
        <v>45392.34113502315</v>
      </c>
      <c r="B9742" t="n">
        <v>1.20428603995</v>
      </c>
      <c r="C9742" t="n">
        <v>0.8394723050579278</v>
      </c>
      <c r="D9742" t="n">
        <v>0.1987219556</v>
      </c>
      <c r="E9742" t="n">
        <v>-0.09444780043135227</v>
      </c>
      <c r="F9742" t="n">
        <v>-9.864107162350001</v>
      </c>
      <c r="G9742" t="n">
        <v>-10.02458409732299</v>
      </c>
    </row>
    <row r="9743">
      <c r="A9743" s="3" t="n">
        <v>45392.34113561342</v>
      </c>
      <c r="B9743" t="n">
        <v>0.19392650375</v>
      </c>
      <c r="C9743" t="n">
        <v>0.7340832092200487</v>
      </c>
      <c r="D9743" t="n">
        <v>0.58897759235</v>
      </c>
      <c r="E9743" t="n">
        <v>0.04651931870139876</v>
      </c>
      <c r="F9743" t="n">
        <v>-10.1753604267</v>
      </c>
      <c r="G9743" t="n">
        <v>-10.02501961316401</v>
      </c>
    </row>
    <row r="9744">
      <c r="A9744" s="3" t="n">
        <v>45392.34113615741</v>
      </c>
      <c r="B9744" t="n">
        <v>0.97204495465</v>
      </c>
      <c r="C9744" t="n">
        <v>0.8262178289362493</v>
      </c>
      <c r="D9744" t="n">
        <v>-0.5698153982499999</v>
      </c>
      <c r="E9744" t="n">
        <v>-0.0004053186740093292</v>
      </c>
      <c r="F9744" t="n">
        <v>-10.09634824765</v>
      </c>
      <c r="G9744" t="n">
        <v>-10.07821026556227</v>
      </c>
    </row>
    <row r="9745">
      <c r="A9745" s="3" t="n">
        <v>45392.34113728009</v>
      </c>
      <c r="B9745" t="n">
        <v>-0.11731695395</v>
      </c>
      <c r="C9745" t="n">
        <v>0.6873037514114237</v>
      </c>
      <c r="D9745" t="n">
        <v>-0.4549010735499999</v>
      </c>
      <c r="E9745" t="n">
        <v>0.006134596769114278</v>
      </c>
      <c r="F9745" t="n">
        <v>-10.36928693045</v>
      </c>
      <c r="G9745" t="n">
        <v>-10.03352394461588</v>
      </c>
    </row>
    <row r="9746">
      <c r="A9746" s="3" t="n">
        <v>45392.34113730324</v>
      </c>
      <c r="B9746" t="n">
        <v>0.809244758</v>
      </c>
      <c r="C9746" t="n">
        <v>0.6328562933791392</v>
      </c>
      <c r="D9746" t="n">
        <v>0.1652028259</v>
      </c>
      <c r="E9746" t="n">
        <v>-0.01636867040944059</v>
      </c>
      <c r="F9746" t="n">
        <v>-9.792283257749999</v>
      </c>
      <c r="G9746" t="n">
        <v>-10.08720088341378</v>
      </c>
    </row>
    <row r="9747">
      <c r="A9747" s="3" t="n">
        <v>45392.34113784722</v>
      </c>
      <c r="B9747" t="n">
        <v>1.3216029939</v>
      </c>
      <c r="C9747" t="n">
        <v>0.8218982624934754</v>
      </c>
      <c r="D9747" t="n">
        <v>0.6895251748</v>
      </c>
      <c r="E9747" t="n">
        <v>-0.02729590733170172</v>
      </c>
      <c r="F9747" t="n">
        <v>-9.8784739046</v>
      </c>
      <c r="G9747" t="n">
        <v>-10.06967246806005</v>
      </c>
    </row>
    <row r="9748">
      <c r="A9748" s="3" t="n">
        <v>45392.34113840278</v>
      </c>
      <c r="B9748" t="n">
        <v>1.65678448425</v>
      </c>
      <c r="C9748" t="n">
        <v>1.15996144494674</v>
      </c>
      <c r="D9748" t="n">
        <v>-0.46447236395</v>
      </c>
      <c r="E9748" t="n">
        <v>-0.00631155079627041</v>
      </c>
      <c r="F9748" t="n">
        <v>-10.0077647782</v>
      </c>
      <c r="G9748" t="n">
        <v>-10.01140750291821</v>
      </c>
    </row>
    <row r="9749">
      <c r="A9749" s="3" t="n">
        <v>45392.34113898148</v>
      </c>
      <c r="B9749" t="n">
        <v>0.0311263071</v>
      </c>
      <c r="C9749" t="n">
        <v>1.157929571072847</v>
      </c>
      <c r="D9749" t="n">
        <v>0.11970977655</v>
      </c>
      <c r="E9749" t="n">
        <v>0.1814568796588584</v>
      </c>
      <c r="F9749" t="n">
        <v>-10.1083221673</v>
      </c>
      <c r="G9749" t="n">
        <v>-9.959746207874154</v>
      </c>
    </row>
    <row r="9750">
      <c r="A9750" s="3" t="n">
        <v>45392.34113958333</v>
      </c>
      <c r="B9750" t="n">
        <v>1.4987699328</v>
      </c>
      <c r="C9750" t="n">
        <v>1.251426355047439</v>
      </c>
      <c r="D9750" t="n">
        <v>0.08379782425</v>
      </c>
      <c r="E9750" t="n">
        <v>0.1832658065456882</v>
      </c>
      <c r="F9750" t="n">
        <v>-10.33098215555</v>
      </c>
      <c r="G9750" t="n">
        <v>-9.96185022577462</v>
      </c>
    </row>
    <row r="9751">
      <c r="A9751" s="3" t="n">
        <v>45392.34114011574</v>
      </c>
      <c r="B9751" t="n">
        <v>1.8028349227</v>
      </c>
      <c r="C9751" t="n">
        <v>1.185877860652451</v>
      </c>
      <c r="D9751" t="n">
        <v>0.17956956815</v>
      </c>
      <c r="E9751" t="n">
        <v>0.06390714921247105</v>
      </c>
      <c r="F9751" t="n">
        <v>-9.6342687063</v>
      </c>
      <c r="G9751" t="n">
        <v>-10.03118111535749</v>
      </c>
    </row>
    <row r="9752">
      <c r="A9752" s="3" t="n">
        <v>45392.34114122685</v>
      </c>
      <c r="B9752" t="n">
        <v>1.37666733365</v>
      </c>
      <c r="C9752" t="n">
        <v>1.211527599484269</v>
      </c>
      <c r="D9752" t="n">
        <v>0.08858346944999999</v>
      </c>
      <c r="E9752" t="n">
        <v>-0.05916843420466221</v>
      </c>
      <c r="F9752" t="n">
        <v>-9.92875259915</v>
      </c>
      <c r="G9752" t="n">
        <v>-9.99002114231075</v>
      </c>
    </row>
    <row r="9753">
      <c r="A9753" s="3" t="n">
        <v>45392.34114186343</v>
      </c>
      <c r="B9753" t="n">
        <v>0.3064578125</v>
      </c>
      <c r="C9753" t="n">
        <v>1.232751567453966</v>
      </c>
      <c r="D9753" t="n">
        <v>0.2465980209</v>
      </c>
      <c r="E9753" t="n">
        <v>0.06182477909184166</v>
      </c>
      <c r="F9753" t="n">
        <v>-9.923966953949998</v>
      </c>
      <c r="G9753" t="n">
        <v>-10.00170678302567</v>
      </c>
    </row>
    <row r="9754">
      <c r="A9754" s="3" t="n">
        <v>45392.34114189815</v>
      </c>
      <c r="B9754" t="n">
        <v>1.37666733365</v>
      </c>
      <c r="C9754" t="n">
        <v>1.285250313833104</v>
      </c>
      <c r="D9754" t="n">
        <v>-0.26096476315</v>
      </c>
      <c r="E9754" t="n">
        <v>-0.07377970264358996</v>
      </c>
      <c r="F9754" t="n">
        <v>-10.23999605685</v>
      </c>
      <c r="G9754" t="n">
        <v>-9.964916301185342</v>
      </c>
    </row>
    <row r="9755">
      <c r="A9755" s="3" t="n">
        <v>45392.34114236111</v>
      </c>
      <c r="B9755" t="n">
        <v>1.5394675303</v>
      </c>
      <c r="C9755" t="n">
        <v>1.091471046989047</v>
      </c>
      <c r="D9755" t="n">
        <v>-0.42377476645</v>
      </c>
      <c r="E9755" t="n">
        <v>-0.1405894602407929</v>
      </c>
      <c r="F9755" t="n">
        <v>-9.947904986600001</v>
      </c>
      <c r="G9755" t="n">
        <v>-9.93937258389828</v>
      </c>
    </row>
    <row r="9756">
      <c r="A9756" s="3" t="n">
        <v>45392.34114292824</v>
      </c>
      <c r="B9756" t="n">
        <v>1.295262332</v>
      </c>
      <c r="C9756" t="n">
        <v>1.09347407239604</v>
      </c>
      <c r="D9756" t="n">
        <v>-0.1987219556</v>
      </c>
      <c r="E9756" t="n">
        <v>-0.1579960811162009</v>
      </c>
      <c r="F9756" t="n">
        <v>-9.859321517149999</v>
      </c>
      <c r="G9756" t="n">
        <v>-9.976536267062382</v>
      </c>
    </row>
    <row r="9757">
      <c r="A9757" s="3" t="n">
        <v>45392.34114353009</v>
      </c>
      <c r="B9757" t="n">
        <v>0.73501822415</v>
      </c>
      <c r="C9757" t="n">
        <v>1.092235051316087</v>
      </c>
      <c r="D9757" t="n">
        <v>0.35195086185</v>
      </c>
      <c r="E9757" t="n">
        <v>-0.177847323819814</v>
      </c>
      <c r="F9757" t="n">
        <v>-10.16338650705</v>
      </c>
      <c r="G9757" t="n">
        <v>-9.961055749968676</v>
      </c>
    </row>
    <row r="9758">
      <c r="A9758" s="3" t="n">
        <v>45392.34114405092</v>
      </c>
      <c r="B9758" t="n">
        <v>0.8475495329</v>
      </c>
      <c r="C9758" t="n">
        <v>1.081631731015038</v>
      </c>
      <c r="D9758" t="n">
        <v>-0.55545846265</v>
      </c>
      <c r="E9758" t="n">
        <v>-0.2157190059671336</v>
      </c>
      <c r="F9758" t="n">
        <v>-9.677359126399999</v>
      </c>
      <c r="G9758" t="n">
        <v>-9.976665970866812</v>
      </c>
    </row>
    <row r="9759">
      <c r="A9759" s="3" t="n">
        <v>45392.34114461805</v>
      </c>
      <c r="B9759" t="n">
        <v>1.17315973285</v>
      </c>
      <c r="C9759" t="n">
        <v>0.7884001176529158</v>
      </c>
      <c r="D9759" t="n">
        <v>0.02154521005</v>
      </c>
      <c r="E9759" t="n">
        <v>-0.04366071451538473</v>
      </c>
      <c r="F9759" t="n">
        <v>-9.95270043845</v>
      </c>
      <c r="G9759" t="n">
        <v>-9.975795853557718</v>
      </c>
    </row>
    <row r="9760">
      <c r="A9760" s="3" t="n">
        <v>45392.34114520833</v>
      </c>
      <c r="B9760" t="n">
        <v>0.9935901646999999</v>
      </c>
      <c r="C9760" t="n">
        <v>0.6824419846624727</v>
      </c>
      <c r="D9760" t="n">
        <v>0.09816456649999999</v>
      </c>
      <c r="E9760" t="n">
        <v>0.1153347533871798</v>
      </c>
      <c r="F9760" t="n">
        <v>-10.0771958602</v>
      </c>
      <c r="G9760" t="n">
        <v>-10.05903488163231</v>
      </c>
    </row>
    <row r="9761">
      <c r="A9761" s="3" t="n">
        <v>45392.34114575232</v>
      </c>
      <c r="B9761" t="n">
        <v>0.3399769422</v>
      </c>
      <c r="C9761" t="n">
        <v>0.8258537942014009</v>
      </c>
      <c r="D9761" t="n">
        <v>-0.14605043845</v>
      </c>
      <c r="E9761" t="n">
        <v>0.1802077318983688</v>
      </c>
      <c r="F9761" t="n">
        <v>-10.2495771539</v>
      </c>
      <c r="G9761" t="n">
        <v>-10.0676235868491</v>
      </c>
    </row>
    <row r="9762">
      <c r="A9762" s="3" t="n">
        <v>45392.34114631944</v>
      </c>
      <c r="B9762" t="n">
        <v>0.682346707</v>
      </c>
      <c r="C9762" t="n">
        <v>0.8400965017593263</v>
      </c>
      <c r="D9762" t="n">
        <v>0.196329133</v>
      </c>
      <c r="E9762" t="n">
        <v>0.1584978661375296</v>
      </c>
      <c r="F9762" t="n">
        <v>-10.09874107025</v>
      </c>
      <c r="G9762" t="n">
        <v>-10.07174720316646</v>
      </c>
    </row>
    <row r="9763">
      <c r="A9763" s="3" t="n">
        <v>45392.34114688657</v>
      </c>
      <c r="B9763" t="n">
        <v>0.5506630108</v>
      </c>
      <c r="C9763" t="n">
        <v>0.8388015667728461</v>
      </c>
      <c r="D9763" t="n">
        <v>0.9169806149</v>
      </c>
      <c r="E9763" t="n">
        <v>0.2452365652806534</v>
      </c>
      <c r="F9763" t="n">
        <v>-10.03170281085</v>
      </c>
      <c r="G9763" t="n">
        <v>-10.10010956654117</v>
      </c>
    </row>
    <row r="9764">
      <c r="A9764" s="3" t="n">
        <v>45392.34114748843</v>
      </c>
      <c r="B9764" t="n">
        <v>1.4245532056</v>
      </c>
      <c r="C9764" t="n">
        <v>0.9101643759482543</v>
      </c>
      <c r="D9764" t="n">
        <v>0.28251977985</v>
      </c>
      <c r="E9764" t="n">
        <v>0.2437406282581592</v>
      </c>
      <c r="F9764" t="n">
        <v>-10.09395542505</v>
      </c>
      <c r="G9764" t="n">
        <v>-10.02864567343499</v>
      </c>
    </row>
    <row r="9765">
      <c r="A9765" s="3" t="n">
        <v>45392.34114856482</v>
      </c>
      <c r="B9765" t="n">
        <v>1.4987699328</v>
      </c>
      <c r="C9765" t="n">
        <v>0.8947391327000025</v>
      </c>
      <c r="D9765" t="n">
        <v>-0.11492413135</v>
      </c>
      <c r="E9765" t="n">
        <v>0.2970092995292549</v>
      </c>
      <c r="F9765" t="n">
        <v>-9.809042822599999</v>
      </c>
      <c r="G9765" t="n">
        <v>-9.980254656143034</v>
      </c>
    </row>
    <row r="9766">
      <c r="A9766" s="3" t="n">
        <v>45392.34114858796</v>
      </c>
      <c r="B9766" t="n">
        <v>0.25378629535</v>
      </c>
      <c r="C9766" t="n">
        <v>1.041868462665271</v>
      </c>
      <c r="D9766" t="n">
        <v>-0.09816456649999999</v>
      </c>
      <c r="E9766" t="n">
        <v>0.3033270452023318</v>
      </c>
      <c r="F9766" t="n">
        <v>-10.0460695531</v>
      </c>
      <c r="G9766" t="n">
        <v>-9.914440582121705</v>
      </c>
    </row>
    <row r="9767">
      <c r="A9767" s="3" t="n">
        <v>45392.34114916667</v>
      </c>
      <c r="B9767" t="n">
        <v>1.1947049429</v>
      </c>
      <c r="C9767" t="n">
        <v>1.050519619555248</v>
      </c>
      <c r="D9767" t="n">
        <v>0.4955986710499999</v>
      </c>
      <c r="E9767" t="n">
        <v>0.3274523642939403</v>
      </c>
      <c r="F9767" t="n">
        <v>-9.849750226749999</v>
      </c>
      <c r="G9767" t="n">
        <v>-9.913118833148163</v>
      </c>
    </row>
    <row r="9768">
      <c r="A9768" s="3" t="n">
        <v>45392.34114969907</v>
      </c>
      <c r="B9768" t="n">
        <v>1.07499516635</v>
      </c>
      <c r="C9768" t="n">
        <v>1.016743939661891</v>
      </c>
      <c r="D9768" t="n">
        <v>0.6464347547</v>
      </c>
      <c r="E9768" t="n">
        <v>0.3732149250740103</v>
      </c>
      <c r="F9768" t="n">
        <v>-9.871295436799999</v>
      </c>
      <c r="G9768" t="n">
        <v>-9.88661543572054</v>
      </c>
    </row>
    <row r="9769">
      <c r="A9769" s="3" t="n">
        <v>45392.34115026621</v>
      </c>
      <c r="B9769" t="n">
        <v>0.4716606384</v>
      </c>
      <c r="C9769" t="n">
        <v>0.9360945301076948</v>
      </c>
      <c r="D9769" t="n">
        <v>0.4453199764999999</v>
      </c>
      <c r="E9769" t="n">
        <v>0.4297940150701643</v>
      </c>
      <c r="F9769" t="n">
        <v>-9.95270043845</v>
      </c>
      <c r="G9769" t="n">
        <v>-9.850519031535109</v>
      </c>
    </row>
    <row r="9770">
      <c r="A9770" s="3" t="n">
        <v>45392.34115137732</v>
      </c>
      <c r="B9770" t="n">
        <v>1.6615799361</v>
      </c>
      <c r="C9770" t="n">
        <v>0.9290849469934759</v>
      </c>
      <c r="D9770" t="n">
        <v>0.32082455475</v>
      </c>
      <c r="E9770" t="n">
        <v>0.4679854991603742</v>
      </c>
      <c r="F9770" t="n">
        <v>-9.7994715322</v>
      </c>
      <c r="G9770" t="n">
        <v>-9.87723447205224</v>
      </c>
    </row>
    <row r="9771">
      <c r="A9771" s="3" t="n">
        <v>45392.34115141204</v>
      </c>
      <c r="B9771" t="n">
        <v>0.7829040961</v>
      </c>
      <c r="C9771" t="n">
        <v>1.020896495883453</v>
      </c>
      <c r="D9771" t="n">
        <v>0.751777789</v>
      </c>
      <c r="E9771" t="n">
        <v>0.419599328045106</v>
      </c>
      <c r="F9771" t="n">
        <v>-9.976638471099999</v>
      </c>
      <c r="G9771" t="n">
        <v>-9.864978399765995</v>
      </c>
    </row>
    <row r="9772">
      <c r="A9772" s="3" t="n">
        <v>45392.34115196759</v>
      </c>
      <c r="B9772" t="n">
        <v>0.73501822415</v>
      </c>
      <c r="C9772" t="n">
        <v>0.7985826892362493</v>
      </c>
      <c r="D9772" t="n">
        <v>0.19392650375</v>
      </c>
      <c r="E9772" t="n">
        <v>0.2688874162431243</v>
      </c>
      <c r="F9772" t="n">
        <v>-9.78749761255</v>
      </c>
      <c r="G9772" t="n">
        <v>-9.995257070475088</v>
      </c>
    </row>
    <row r="9773">
      <c r="A9773" s="3" t="n">
        <v>45392.341153125</v>
      </c>
      <c r="B9773" t="n">
        <v>0.87867584</v>
      </c>
      <c r="C9773" t="n">
        <v>0.7188477897983703</v>
      </c>
      <c r="D9773" t="n">
        <v>-0.2465980209</v>
      </c>
      <c r="E9773" t="n">
        <v>0.190899860673194</v>
      </c>
      <c r="F9773" t="n">
        <v>-9.95270043845</v>
      </c>
      <c r="G9773" t="n">
        <v>-10.02435538978627</v>
      </c>
    </row>
    <row r="9774">
      <c r="A9774" s="3" t="n">
        <v>45392.34115314815</v>
      </c>
      <c r="B9774" t="n">
        <v>0.56502975305</v>
      </c>
      <c r="C9774" t="n">
        <v>0.7022501375403283</v>
      </c>
      <c r="D9774" t="n">
        <v>0.3711032493</v>
      </c>
      <c r="E9774" t="n">
        <v>0.1057293340164338</v>
      </c>
      <c r="F9774" t="n">
        <v>-10.20647692715</v>
      </c>
      <c r="G9774" t="n">
        <v>-10.0777756640942</v>
      </c>
    </row>
    <row r="9775">
      <c r="A9775" s="3" t="n">
        <v>45392.34115364583</v>
      </c>
      <c r="B9775" t="n">
        <v>0.6727754166</v>
      </c>
      <c r="C9775" t="n">
        <v>0.5642955344221461</v>
      </c>
      <c r="D9775" t="n">
        <v>0.1077358569</v>
      </c>
      <c r="E9775" t="n">
        <v>0.05225888349230782</v>
      </c>
      <c r="F9775" t="n">
        <v>-10.16099368445</v>
      </c>
      <c r="G9775" t="n">
        <v>-10.123773424459</v>
      </c>
    </row>
    <row r="9776">
      <c r="A9776" s="3" t="n">
        <v>45392.34115421296</v>
      </c>
      <c r="B9776" t="n">
        <v>0.1675956485</v>
      </c>
      <c r="C9776" t="n">
        <v>0.6346373090313537</v>
      </c>
      <c r="D9776" t="n">
        <v>-0.06703825939999999</v>
      </c>
      <c r="E9776" t="n">
        <v>0.008198633711888094</v>
      </c>
      <c r="F9776" t="n">
        <v>-10.4578703999</v>
      </c>
      <c r="G9776" t="n">
        <v>-10.13282002479502</v>
      </c>
    </row>
    <row r="9777">
      <c r="A9777" s="3" t="n">
        <v>45392.34115533565</v>
      </c>
      <c r="B9777" t="n">
        <v>0.9600710349999999</v>
      </c>
      <c r="C9777" t="n">
        <v>0.7079359143418434</v>
      </c>
      <c r="D9777" t="n">
        <v>0.1053430343</v>
      </c>
      <c r="E9777" t="n">
        <v>0.06401893130687664</v>
      </c>
      <c r="F9777" t="n">
        <v>-9.74919283765</v>
      </c>
      <c r="G9777" t="n">
        <v>-10.18096507576063</v>
      </c>
    </row>
    <row r="9778">
      <c r="A9778" s="3" t="n">
        <v>45392.34115591435</v>
      </c>
      <c r="B9778" t="n">
        <v>0.948106922</v>
      </c>
      <c r="C9778" t="n">
        <v>0.8195751151130559</v>
      </c>
      <c r="D9778" t="n">
        <v>-0.11731695395</v>
      </c>
      <c r="E9778" t="n">
        <v>-0.0162020716560607</v>
      </c>
      <c r="F9778" t="n">
        <v>-10.211272379</v>
      </c>
      <c r="G9778" t="n">
        <v>-10.1243354437991</v>
      </c>
    </row>
    <row r="9779">
      <c r="A9779" s="3" t="n">
        <v>45392.34115646991</v>
      </c>
      <c r="B9779" t="n">
        <v>0.6895251748</v>
      </c>
      <c r="C9779" t="n">
        <v>0.9132998294073451</v>
      </c>
      <c r="D9779" t="n">
        <v>0.2298482627</v>
      </c>
      <c r="E9779" t="n">
        <v>0.03287639408682991</v>
      </c>
      <c r="F9779" t="n">
        <v>-10.03409563345</v>
      </c>
      <c r="G9779" t="n">
        <v>-10.05442404168301</v>
      </c>
    </row>
    <row r="9780">
      <c r="A9780" s="3" t="n">
        <v>45392.34115703704</v>
      </c>
      <c r="B9780" t="n">
        <v>0.93613300235</v>
      </c>
      <c r="C9780" t="n">
        <v>0.8537012741621237</v>
      </c>
      <c r="D9780" t="n">
        <v>0.1005573891</v>
      </c>
      <c r="E9780" t="n">
        <v>0.1448969341011659</v>
      </c>
      <c r="F9780" t="n">
        <v>-10.10352671545</v>
      </c>
      <c r="G9780" t="n">
        <v>-10.00406664248045</v>
      </c>
    </row>
    <row r="9781">
      <c r="A9781" s="3" t="n">
        <v>45392.34115759259</v>
      </c>
      <c r="B9781" t="n">
        <v>1.11329994125</v>
      </c>
      <c r="C9781" t="n">
        <v>0.6776524762367151</v>
      </c>
      <c r="D9781" t="n">
        <v>0.02154521005</v>
      </c>
      <c r="E9781" t="n">
        <v>0.3513118980252924</v>
      </c>
      <c r="F9781" t="n">
        <v>-10.1202862803</v>
      </c>
      <c r="G9781" t="n">
        <v>-10.01164558277777</v>
      </c>
    </row>
    <row r="9782">
      <c r="A9782" s="3" t="n">
        <v>45392.34115814815</v>
      </c>
      <c r="B9782" t="n">
        <v>0.7493849664</v>
      </c>
      <c r="C9782" t="n">
        <v>0.5660576454134048</v>
      </c>
      <c r="D9782" t="n">
        <v>0.04069759749999999</v>
      </c>
      <c r="E9782" t="n">
        <v>0.4194096185151527</v>
      </c>
      <c r="F9782" t="n">
        <v>-9.768345225099999</v>
      </c>
      <c r="G9782" t="n">
        <v>-10.03461607167975</v>
      </c>
    </row>
    <row r="9783">
      <c r="A9783" s="3" t="n">
        <v>45392.34115873843</v>
      </c>
      <c r="B9783" t="n">
        <v>0.1747741163</v>
      </c>
      <c r="C9783" t="n">
        <v>0.5697123941360156</v>
      </c>
      <c r="D9783" t="n">
        <v>1.2569575571</v>
      </c>
      <c r="E9783" t="n">
        <v>0.4004055880779731</v>
      </c>
      <c r="F9783" t="n">
        <v>-9.99579085855</v>
      </c>
      <c r="G9783" t="n">
        <v>-9.945434762328931</v>
      </c>
    </row>
    <row r="9784">
      <c r="A9784" s="3" t="n">
        <v>45392.34115929398</v>
      </c>
      <c r="B9784" t="n">
        <v>-0.04069759749999999</v>
      </c>
      <c r="C9784" t="n">
        <v>0.5436050116375306</v>
      </c>
      <c r="D9784" t="n">
        <v>0.31843173215</v>
      </c>
      <c r="E9784" t="n">
        <v>0.2830390522541966</v>
      </c>
      <c r="F9784" t="n">
        <v>-10.02930998825</v>
      </c>
      <c r="G9784" t="n">
        <v>-9.978168262781379</v>
      </c>
    </row>
    <row r="9785">
      <c r="A9785" s="3" t="n">
        <v>45392.34115984954</v>
      </c>
      <c r="B9785" t="n">
        <v>0.34715541</v>
      </c>
      <c r="C9785" t="n">
        <v>0.5738477830052464</v>
      </c>
      <c r="D9785" t="n">
        <v>0.5817893178999999</v>
      </c>
      <c r="E9785" t="n">
        <v>0.2090761549879959</v>
      </c>
      <c r="F9785" t="n">
        <v>-10.1777532493</v>
      </c>
      <c r="G9785" t="n">
        <v>-9.985670601483944</v>
      </c>
    </row>
    <row r="9786">
      <c r="A9786" s="3" t="n">
        <v>45392.34116048611</v>
      </c>
      <c r="B9786" t="n">
        <v>1.5346818851</v>
      </c>
      <c r="C9786" t="n">
        <v>0.5737484821017497</v>
      </c>
      <c r="D9786" t="n">
        <v>-0.4692678157999999</v>
      </c>
      <c r="E9786" t="n">
        <v>0.140967279148019</v>
      </c>
      <c r="F9786" t="n">
        <v>-9.734826095399999</v>
      </c>
      <c r="G9786" t="n">
        <v>-10.05479532282357</v>
      </c>
    </row>
    <row r="9787">
      <c r="A9787" s="3" t="n">
        <v>45392.34116098379</v>
      </c>
      <c r="B9787" t="n">
        <v>0.7565634341999999</v>
      </c>
      <c r="C9787" t="n">
        <v>0.6478906193275076</v>
      </c>
      <c r="D9787" t="n">
        <v>-0.3711032493</v>
      </c>
      <c r="E9787" t="n">
        <v>0.1033176524741262</v>
      </c>
      <c r="F9787" t="n">
        <v>-10.0364982627</v>
      </c>
      <c r="G9787" t="n">
        <v>-10.09132257954793</v>
      </c>
    </row>
    <row r="9788">
      <c r="A9788" s="3" t="n">
        <v>45392.34116155092</v>
      </c>
      <c r="B9788" t="n">
        <v>0.52911780075</v>
      </c>
      <c r="C9788" t="n">
        <v>0.9268898118275084</v>
      </c>
      <c r="D9788" t="n">
        <v>-0.0383047749</v>
      </c>
      <c r="E9788" t="n">
        <v>-0.1331896684657347</v>
      </c>
      <c r="F9788" t="n">
        <v>-10.3477417204</v>
      </c>
      <c r="G9788" t="n">
        <v>-10.05668789197695</v>
      </c>
    </row>
    <row r="9789">
      <c r="A9789" s="3" t="n">
        <v>45392.34116210648</v>
      </c>
      <c r="B9789" t="n">
        <v>0.9792332290999999</v>
      </c>
      <c r="C9789" t="n">
        <v>0.9297582455228464</v>
      </c>
      <c r="D9789" t="n">
        <v>0.2418123757</v>
      </c>
      <c r="E9789" t="n">
        <v>-0.0992580422639863</v>
      </c>
      <c r="F9789" t="n">
        <v>-10.05565065015</v>
      </c>
      <c r="G9789" t="n">
        <v>-10.10279066807625</v>
      </c>
    </row>
    <row r="9790">
      <c r="A9790" s="3" t="n">
        <v>45392.34116268519</v>
      </c>
      <c r="B9790" t="n">
        <v>0.4405343312999999</v>
      </c>
      <c r="C9790" t="n">
        <v>0.8921109276406785</v>
      </c>
      <c r="D9790" t="n">
        <v>0.26096476315</v>
      </c>
      <c r="E9790" t="n">
        <v>-0.09478746712680683</v>
      </c>
      <c r="F9790" t="n">
        <v>-10.20408410455</v>
      </c>
      <c r="G9790" t="n">
        <v>-10.13273119346192</v>
      </c>
    </row>
    <row r="9791">
      <c r="A9791" s="3" t="n">
        <v>45392.34116324074</v>
      </c>
      <c r="B9791" t="n">
        <v>1.0630212467</v>
      </c>
      <c r="C9791" t="n">
        <v>0.7213524173520998</v>
      </c>
      <c r="D9791" t="n">
        <v>0.0742167272</v>
      </c>
      <c r="E9791" t="n">
        <v>0.0815580905428907</v>
      </c>
      <c r="F9791" t="n">
        <v>-9.849750226749999</v>
      </c>
      <c r="G9791" t="n">
        <v>-10.14844032665504</v>
      </c>
    </row>
    <row r="9792">
      <c r="A9792" s="3" t="n">
        <v>45392.34116380787</v>
      </c>
      <c r="B9792" t="n">
        <v>1.55622709515</v>
      </c>
      <c r="C9792" t="n">
        <v>0.7776021730672514</v>
      </c>
      <c r="D9792" t="n">
        <v>-0.7541706116</v>
      </c>
      <c r="E9792" t="n">
        <v>0.02033567749801871</v>
      </c>
      <c r="F9792" t="n">
        <v>-10.1202862803</v>
      </c>
      <c r="G9792" t="n">
        <v>-10.10729059458546</v>
      </c>
    </row>
    <row r="9793">
      <c r="A9793" s="3" t="n">
        <v>45392.34116548611</v>
      </c>
      <c r="B9793" t="n">
        <v>0.0263406619</v>
      </c>
      <c r="C9793" t="n">
        <v>0.8201443579995361</v>
      </c>
      <c r="D9793" t="n">
        <v>0.22744563345</v>
      </c>
      <c r="E9793" t="n">
        <v>-0.04583646497459219</v>
      </c>
      <c r="F9793" t="n">
        <v>-10.3573130108</v>
      </c>
      <c r="G9793" t="n">
        <v>-10.00682320264408</v>
      </c>
    </row>
    <row r="9794">
      <c r="A9794" s="3" t="n">
        <v>45392.34116552083</v>
      </c>
      <c r="B9794" t="n">
        <v>1.00317126175</v>
      </c>
      <c r="C9794" t="n">
        <v>0.9008716035519839</v>
      </c>
      <c r="D9794" t="n">
        <v>0.11970977655</v>
      </c>
      <c r="E9794" t="n">
        <v>-0.1013048204171332</v>
      </c>
      <c r="F9794" t="n">
        <v>-9.909600211699999</v>
      </c>
      <c r="G9794" t="n">
        <v>-9.973499222993151</v>
      </c>
    </row>
    <row r="9795">
      <c r="A9795" s="3" t="n">
        <v>45392.34116554398</v>
      </c>
      <c r="B9795" t="n">
        <v>0.46447236395</v>
      </c>
      <c r="C9795" t="n">
        <v>1.040578625308045</v>
      </c>
      <c r="D9795" t="n">
        <v>0.14844326105</v>
      </c>
      <c r="E9795" t="n">
        <v>-0.1578329569800704</v>
      </c>
      <c r="F9795" t="n">
        <v>-9.813828467799999</v>
      </c>
      <c r="G9795" t="n">
        <v>-9.930192096501543</v>
      </c>
    </row>
    <row r="9796">
      <c r="A9796" s="3" t="n">
        <v>45392.34116606481</v>
      </c>
      <c r="B9796" t="n">
        <v>1.2617432023</v>
      </c>
      <c r="C9796" t="n">
        <v>0.9518157330238954</v>
      </c>
      <c r="D9796" t="n">
        <v>-0.52672497815</v>
      </c>
      <c r="E9796" t="n">
        <v>-0.10152756167028</v>
      </c>
      <c r="F9796" t="n">
        <v>-9.950297809199999</v>
      </c>
      <c r="G9796" t="n">
        <v>-9.896343015318791</v>
      </c>
    </row>
    <row r="9797">
      <c r="A9797" s="3" t="n">
        <v>45392.34116717592</v>
      </c>
      <c r="B9797" t="n">
        <v>1.34554102655</v>
      </c>
      <c r="C9797" t="n">
        <v>0.8947566200828695</v>
      </c>
      <c r="D9797" t="n">
        <v>0.0335191297</v>
      </c>
      <c r="E9797" t="n">
        <v>-0.05684736702272744</v>
      </c>
      <c r="F9797" t="n">
        <v>-9.598356753999999</v>
      </c>
      <c r="G9797" t="n">
        <v>-9.844882996622639</v>
      </c>
    </row>
    <row r="9798">
      <c r="A9798" s="3" t="n">
        <v>45392.34116721064</v>
      </c>
      <c r="B9798" t="n">
        <v>1.3239958165</v>
      </c>
      <c r="C9798" t="n">
        <v>1.024657243291495</v>
      </c>
      <c r="D9798" t="n">
        <v>-0.1628100033</v>
      </c>
      <c r="E9798" t="n">
        <v>-0.03106296391317025</v>
      </c>
      <c r="F9798" t="n">
        <v>-9.981424116299999</v>
      </c>
      <c r="G9798" t="n">
        <v>-9.828944744424968</v>
      </c>
    </row>
    <row r="9799">
      <c r="A9799" s="3" t="n">
        <v>45392.34116834491</v>
      </c>
      <c r="B9799" t="n">
        <v>0.6967134492499999</v>
      </c>
      <c r="C9799" t="n">
        <v>0.7504746017975545</v>
      </c>
      <c r="D9799" t="n">
        <v>-0.16040737405</v>
      </c>
      <c r="E9799" t="n">
        <v>0.06870621283566453</v>
      </c>
      <c r="F9799" t="n">
        <v>-9.943119341399999</v>
      </c>
      <c r="G9799" t="n">
        <v>-9.889955411551544</v>
      </c>
    </row>
    <row r="9800">
      <c r="A9800" s="3" t="n">
        <v>45392.34116836805</v>
      </c>
      <c r="B9800" t="n">
        <v>0.18196239075</v>
      </c>
      <c r="C9800" t="n">
        <v>0.7961824373559463</v>
      </c>
      <c r="D9800" t="n">
        <v>0.39504128195</v>
      </c>
      <c r="E9800" t="n">
        <v>0.1247612299695808</v>
      </c>
      <c r="F9800" t="n">
        <v>-9.82819521005</v>
      </c>
      <c r="G9800" t="n">
        <v>-9.889794733363081</v>
      </c>
    </row>
    <row r="9801">
      <c r="A9801" s="3" t="n">
        <v>45392.34116887731</v>
      </c>
      <c r="B9801" t="n">
        <v>0.7158658366999999</v>
      </c>
      <c r="C9801" t="n">
        <v>0.7526287501955732</v>
      </c>
      <c r="D9801" t="n">
        <v>0.1675956485</v>
      </c>
      <c r="E9801" t="n">
        <v>0.1484578224393944</v>
      </c>
      <c r="F9801" t="n">
        <v>-10.0364982627</v>
      </c>
      <c r="G9801" t="n">
        <v>-9.925769914553292</v>
      </c>
    </row>
    <row r="9802">
      <c r="A9802" s="3" t="n">
        <v>45392.34116944444</v>
      </c>
      <c r="B9802" t="n">
        <v>1.00077843915</v>
      </c>
      <c r="C9802" t="n">
        <v>0.910114954089746</v>
      </c>
      <c r="D9802" t="n">
        <v>0.6105228023999999</v>
      </c>
      <c r="E9802" t="n">
        <v>0.04446924880559448</v>
      </c>
      <c r="F9802" t="n">
        <v>-9.888055001649999</v>
      </c>
      <c r="G9802" t="n">
        <v>-9.966438389274504</v>
      </c>
    </row>
    <row r="9803">
      <c r="A9803" s="3" t="n">
        <v>45392.34117003472</v>
      </c>
      <c r="B9803" t="n">
        <v>0.5123582359</v>
      </c>
      <c r="C9803" t="n">
        <v>1.176920091649537</v>
      </c>
      <c r="D9803" t="n">
        <v>-0.2394195531</v>
      </c>
      <c r="E9803" t="n">
        <v>0.06383564524696986</v>
      </c>
      <c r="F9803" t="n">
        <v>-9.9072073891</v>
      </c>
      <c r="G9803" t="n">
        <v>-9.932273575108535</v>
      </c>
    </row>
    <row r="9804">
      <c r="A9804" s="3" t="n">
        <v>45392.3411705787</v>
      </c>
      <c r="B9804" t="n">
        <v>2.2505477218</v>
      </c>
      <c r="C9804" t="n">
        <v>1.314784286141262</v>
      </c>
      <c r="D9804" t="n">
        <v>-0.32800302255</v>
      </c>
      <c r="E9804" t="n">
        <v>0.03253156118414927</v>
      </c>
      <c r="F9804" t="n">
        <v>-9.849750226749999</v>
      </c>
      <c r="G9804" t="n">
        <v>-9.909783383463314</v>
      </c>
    </row>
    <row r="9805">
      <c r="A9805" s="3" t="n">
        <v>45392.34117113426</v>
      </c>
      <c r="B9805" t="n">
        <v>1.3982125437</v>
      </c>
      <c r="C9805" t="n">
        <v>1.424443366548139</v>
      </c>
      <c r="D9805" t="n">
        <v>-0.24900065015</v>
      </c>
      <c r="E9805" t="n">
        <v>-0.03041549641993015</v>
      </c>
      <c r="F9805" t="n">
        <v>-10.12268890955</v>
      </c>
      <c r="G9805" t="n">
        <v>-9.925286554147114</v>
      </c>
    </row>
    <row r="9806">
      <c r="A9806" s="3" t="n">
        <v>45392.34117175926</v>
      </c>
      <c r="B9806" t="n">
        <v>1.6711512265</v>
      </c>
      <c r="C9806" t="n">
        <v>1.292058826333337</v>
      </c>
      <c r="D9806" t="n">
        <v>0.09816456649999999</v>
      </c>
      <c r="E9806" t="n">
        <v>-0.08359718796317044</v>
      </c>
      <c r="F9806" t="n">
        <v>-9.7994715322</v>
      </c>
      <c r="G9806" t="n">
        <v>-9.849050662857369</v>
      </c>
    </row>
    <row r="9807">
      <c r="A9807" s="3" t="n">
        <v>45392.34117226852</v>
      </c>
      <c r="B9807" t="n">
        <v>1.1204882157</v>
      </c>
      <c r="C9807" t="n">
        <v>1.1867137575535</v>
      </c>
      <c r="D9807" t="n">
        <v>0.39025563675</v>
      </c>
      <c r="E9807" t="n">
        <v>-0.05610034717342674</v>
      </c>
      <c r="F9807" t="n">
        <v>-9.801864354799999</v>
      </c>
      <c r="G9807" t="n">
        <v>-9.813723063457019</v>
      </c>
    </row>
    <row r="9808">
      <c r="A9808" s="3" t="n">
        <v>45392.34117283565</v>
      </c>
      <c r="B9808" t="n">
        <v>0.2753315054</v>
      </c>
      <c r="C9808" t="n">
        <v>1.145974121756646</v>
      </c>
      <c r="D9808" t="n">
        <v>-0.0263406619</v>
      </c>
      <c r="E9808" t="n">
        <v>0.07481056671911443</v>
      </c>
      <c r="F9808" t="n">
        <v>-9.770738047699998</v>
      </c>
      <c r="G9808" t="n">
        <v>-9.831173459937906</v>
      </c>
    </row>
    <row r="9809">
      <c r="A9809" s="3" t="n">
        <v>45392.34117339121</v>
      </c>
      <c r="B9809" t="n">
        <v>1.13724778055</v>
      </c>
      <c r="C9809" t="n">
        <v>0.8842136941158532</v>
      </c>
      <c r="D9809" t="n">
        <v>-0.04549304934999999</v>
      </c>
      <c r="E9809" t="n">
        <v>0.1255069011187649</v>
      </c>
      <c r="F9809" t="n">
        <v>-9.93353824435</v>
      </c>
      <c r="G9809" t="n">
        <v>-9.827449904650026</v>
      </c>
    </row>
    <row r="9810">
      <c r="A9810" s="3" t="n">
        <v>45392.34117451389</v>
      </c>
      <c r="B9810" t="n">
        <v>0.60333452795</v>
      </c>
      <c r="C9810" t="n">
        <v>0.7750235041630558</v>
      </c>
      <c r="D9810" t="n">
        <v>-0.15083608365</v>
      </c>
      <c r="E9810" t="n">
        <v>0.1678393517532639</v>
      </c>
      <c r="F9810" t="n">
        <v>-9.564837624299999</v>
      </c>
      <c r="G9810" t="n">
        <v>-9.851742553993383</v>
      </c>
    </row>
    <row r="9811">
      <c r="A9811" s="3" t="n">
        <v>45392.34117454861</v>
      </c>
      <c r="B9811" t="n">
        <v>1.1540073454</v>
      </c>
      <c r="C9811" t="n">
        <v>0.5719242394678337</v>
      </c>
      <c r="D9811" t="n">
        <v>0.48842020325</v>
      </c>
      <c r="E9811" t="n">
        <v>0.09450627458216808</v>
      </c>
      <c r="F9811" t="n">
        <v>-10.03170281085</v>
      </c>
      <c r="G9811" t="n">
        <v>-9.964097525917976</v>
      </c>
    </row>
    <row r="9812">
      <c r="A9812" s="3" t="n">
        <v>45392.3411750926</v>
      </c>
      <c r="B9812" t="n">
        <v>0.9337401797499999</v>
      </c>
      <c r="C9812" t="n">
        <v>0.5188385113667846</v>
      </c>
      <c r="D9812" t="n">
        <v>0.1029502117</v>
      </c>
      <c r="E9812" t="n">
        <v>0.07120066799020996</v>
      </c>
      <c r="F9812" t="n">
        <v>-10.2160580242</v>
      </c>
      <c r="G9812" t="n">
        <v>-10.01421997698837</v>
      </c>
    </row>
    <row r="9813">
      <c r="A9813" s="3" t="n">
        <v>45392.34117569445</v>
      </c>
      <c r="B9813" t="n">
        <v>0.05506433975</v>
      </c>
      <c r="C9813" t="n">
        <v>0.5945770523440576</v>
      </c>
      <c r="D9813" t="n">
        <v>0.22265998825</v>
      </c>
      <c r="E9813" t="n">
        <v>0.2269863439120053</v>
      </c>
      <c r="F9813" t="n">
        <v>-9.9072073891</v>
      </c>
      <c r="G9813" t="n">
        <v>-10.04267704654245</v>
      </c>
    </row>
    <row r="9814">
      <c r="A9814" s="3" t="n">
        <v>45392.34117622685</v>
      </c>
      <c r="B9814" t="n">
        <v>-0.01915238745</v>
      </c>
      <c r="C9814" t="n">
        <v>0.4693026991284395</v>
      </c>
      <c r="D9814" t="n">
        <v>0.2298482627</v>
      </c>
      <c r="E9814" t="n">
        <v>0.342293848984966</v>
      </c>
      <c r="F9814" t="n">
        <v>-10.19929845935</v>
      </c>
      <c r="G9814" t="n">
        <v>-10.05088610410609</v>
      </c>
    </row>
    <row r="9815">
      <c r="A9815" s="3" t="n">
        <v>45392.34117678241</v>
      </c>
      <c r="B9815" t="n">
        <v>0.3711032493</v>
      </c>
      <c r="C9815" t="n">
        <v>0.4400091611902109</v>
      </c>
      <c r="D9815" t="n">
        <v>-0.11253130875</v>
      </c>
      <c r="E9815" t="n">
        <v>0.3298483871993017</v>
      </c>
      <c r="F9815" t="n">
        <v>-10.1059293447</v>
      </c>
      <c r="G9815" t="n">
        <v>-10.06598720213989</v>
      </c>
    </row>
    <row r="9816">
      <c r="A9816" s="3" t="n">
        <v>45392.3411784838</v>
      </c>
      <c r="B9816" t="n">
        <v>0.9241590827</v>
      </c>
      <c r="C9816" t="n">
        <v>0.4603275113206307</v>
      </c>
      <c r="D9816" t="n">
        <v>0.52911780075</v>
      </c>
      <c r="E9816" t="n">
        <v>0.2063043019365973</v>
      </c>
      <c r="F9816" t="n">
        <v>-9.830588032649999</v>
      </c>
      <c r="G9816" t="n">
        <v>-9.950808875106905</v>
      </c>
    </row>
    <row r="9817">
      <c r="A9817" s="3" t="n">
        <v>45392.34117902778</v>
      </c>
      <c r="B9817" t="n">
        <v>1.0893619086</v>
      </c>
      <c r="C9817" t="n">
        <v>0.6208786476593258</v>
      </c>
      <c r="D9817" t="n">
        <v>0.75896606345</v>
      </c>
      <c r="E9817" t="n">
        <v>0.1091019986807695</v>
      </c>
      <c r="F9817" t="n">
        <v>-9.9167786795</v>
      </c>
      <c r="G9817" t="n">
        <v>-9.903733549067626</v>
      </c>
    </row>
    <row r="9818">
      <c r="A9818" s="3" t="n">
        <v>45392.3411790625</v>
      </c>
      <c r="B9818" t="n">
        <v>0.25617911795</v>
      </c>
      <c r="C9818" t="n">
        <v>0.8425238876572285</v>
      </c>
      <c r="D9818" t="n">
        <v>0.009581097049999999</v>
      </c>
      <c r="E9818" t="n">
        <v>0.05364390707470878</v>
      </c>
      <c r="F9818" t="n">
        <v>-9.947904986600001</v>
      </c>
      <c r="G9818" t="n">
        <v>-9.969281471979516</v>
      </c>
    </row>
    <row r="9819">
      <c r="A9819" s="3" t="n">
        <v>45392.34117960648</v>
      </c>
      <c r="B9819" t="n">
        <v>0.73501822415</v>
      </c>
      <c r="C9819" t="n">
        <v>1.050205326709444</v>
      </c>
      <c r="D9819" t="n">
        <v>-0.5075725906999999</v>
      </c>
      <c r="E9819" t="n">
        <v>0.02088375265046626</v>
      </c>
      <c r="F9819" t="n">
        <v>-9.888055001649999</v>
      </c>
      <c r="G9819" t="n">
        <v>-9.952450288867393</v>
      </c>
    </row>
    <row r="9820">
      <c r="A9820" s="3" t="n">
        <v>45392.34118016204</v>
      </c>
      <c r="B9820" t="n">
        <v>1.3024407998</v>
      </c>
      <c r="C9820" t="n">
        <v>0.8820190847143381</v>
      </c>
      <c r="D9820" t="n">
        <v>-0.2729386828</v>
      </c>
      <c r="E9820" t="n">
        <v>0.05982771996841513</v>
      </c>
      <c r="F9820" t="n">
        <v>-9.823409564849999</v>
      </c>
      <c r="G9820" t="n">
        <v>-9.966575819530448</v>
      </c>
    </row>
    <row r="9821">
      <c r="A9821" s="3" t="n">
        <v>45392.34118072916</v>
      </c>
      <c r="B9821" t="n">
        <v>1.03190474625</v>
      </c>
      <c r="C9821" t="n">
        <v>0.8652875682548975</v>
      </c>
      <c r="D9821" t="n">
        <v>-0.0622526142</v>
      </c>
      <c r="E9821" t="n">
        <v>-0.03693961607016331</v>
      </c>
      <c r="F9821" t="n">
        <v>-10.23042476645</v>
      </c>
      <c r="G9821" t="n">
        <v>-10.00779755847066</v>
      </c>
    </row>
    <row r="9822">
      <c r="A9822" s="3" t="n">
        <v>45392.34118185185</v>
      </c>
      <c r="B9822" t="n">
        <v>1.07499516635</v>
      </c>
      <c r="C9822" t="n">
        <v>0.8794240485341516</v>
      </c>
      <c r="D9822" t="n">
        <v>0.52911780075</v>
      </c>
      <c r="E9822" t="n">
        <v>0.04172222098007006</v>
      </c>
      <c r="F9822" t="n">
        <v>-10.25915825095</v>
      </c>
      <c r="G9822" t="n">
        <v>-9.993701127727068</v>
      </c>
    </row>
    <row r="9823">
      <c r="A9823" s="3" t="n">
        <v>45392.34118189815</v>
      </c>
      <c r="B9823" t="n">
        <v>1.04147603665</v>
      </c>
      <c r="C9823" t="n">
        <v>1.003549103516553</v>
      </c>
      <c r="D9823" t="n">
        <v>0.21548152045</v>
      </c>
      <c r="E9823" t="n">
        <v>0.1785325320569935</v>
      </c>
      <c r="F9823" t="n">
        <v>-9.737218918</v>
      </c>
      <c r="G9823" t="n">
        <v>-10.018821033147</v>
      </c>
    </row>
    <row r="9824">
      <c r="A9824" s="3" t="n">
        <v>45392.34118241898</v>
      </c>
      <c r="B9824" t="n">
        <v>-0.17956956815</v>
      </c>
      <c r="C9824" t="n">
        <v>0.997148127044758</v>
      </c>
      <c r="D9824" t="n">
        <v>0.3064578125</v>
      </c>
      <c r="E9824" t="n">
        <v>0.2356199677004669</v>
      </c>
      <c r="F9824" t="n">
        <v>-9.909600211699999</v>
      </c>
      <c r="G9824" t="n">
        <v>-9.997674238255154</v>
      </c>
    </row>
    <row r="9825">
      <c r="A9825" s="3" t="n">
        <v>45392.34118298611</v>
      </c>
      <c r="B9825" t="n">
        <v>1.8028349227</v>
      </c>
      <c r="C9825" t="n">
        <v>1.089255589884036</v>
      </c>
      <c r="D9825" t="n">
        <v>-0.1723812937</v>
      </c>
      <c r="E9825" t="n">
        <v>0.115602321774709</v>
      </c>
      <c r="F9825" t="n">
        <v>-10.0412839079</v>
      </c>
      <c r="G9825" t="n">
        <v>-9.982918338873221</v>
      </c>
    </row>
    <row r="9826">
      <c r="A9826" s="3" t="n">
        <v>45392.34118355324</v>
      </c>
      <c r="B9826" t="n">
        <v>1.0845762634</v>
      </c>
      <c r="C9826" t="n">
        <v>1.149132891726227</v>
      </c>
      <c r="D9826" t="n">
        <v>0.32800302255</v>
      </c>
      <c r="E9826" t="n">
        <v>-0.03536099687272738</v>
      </c>
      <c r="F9826" t="n">
        <v>-9.9359408736</v>
      </c>
      <c r="G9826" t="n">
        <v>-9.929157232044316</v>
      </c>
    </row>
    <row r="9827">
      <c r="A9827" s="3" t="n">
        <v>45392.34118412037</v>
      </c>
      <c r="B9827" t="n">
        <v>1.51552949765</v>
      </c>
      <c r="C9827" t="n">
        <v>1.216104927664572</v>
      </c>
      <c r="D9827" t="n">
        <v>-0.2729386828</v>
      </c>
      <c r="E9827" t="n">
        <v>-0.1345286990882288</v>
      </c>
      <c r="F9827" t="n">
        <v>-10.09634824765</v>
      </c>
      <c r="G9827" t="n">
        <v>-9.941829984088605</v>
      </c>
    </row>
    <row r="9828">
      <c r="A9828" s="3" t="n">
        <v>45392.34118467593</v>
      </c>
      <c r="B9828" t="n">
        <v>1.3623005914</v>
      </c>
      <c r="C9828" t="n">
        <v>1.39628961736434</v>
      </c>
      <c r="D9828" t="n">
        <v>-0.2322410853</v>
      </c>
      <c r="E9828" t="n">
        <v>-0.1331006313987183</v>
      </c>
      <c r="F9828" t="n">
        <v>-9.794676080349999</v>
      </c>
      <c r="G9828" t="n">
        <v>-9.976610605584058</v>
      </c>
    </row>
    <row r="9829">
      <c r="A9829" s="3" t="n">
        <v>45392.34118530092</v>
      </c>
      <c r="B9829" t="n">
        <v>1.4939842876</v>
      </c>
      <c r="C9829" t="n">
        <v>1.514180523221566</v>
      </c>
      <c r="D9829" t="n">
        <v>-0.335191297</v>
      </c>
      <c r="E9829" t="n">
        <v>-0.01235208144708629</v>
      </c>
      <c r="F9829" t="n">
        <v>-10.0771958602</v>
      </c>
      <c r="G9829" t="n">
        <v>-10.00683065478371</v>
      </c>
    </row>
    <row r="9830">
      <c r="A9830" s="3" t="n">
        <v>45392.34118581018</v>
      </c>
      <c r="B9830" t="n">
        <v>0.7972708383499999</v>
      </c>
      <c r="C9830" t="n">
        <v>1.288895050171798</v>
      </c>
      <c r="D9830" t="n">
        <v>0.1029502117</v>
      </c>
      <c r="E9830" t="n">
        <v>0.1181288714201635</v>
      </c>
      <c r="F9830" t="n">
        <v>-9.945512163999998</v>
      </c>
      <c r="G9830" t="n">
        <v>-10.00643925743802</v>
      </c>
    </row>
    <row r="9831">
      <c r="A9831" s="3" t="n">
        <v>45392.34118637731</v>
      </c>
      <c r="B9831" t="n">
        <v>1.5322890625</v>
      </c>
      <c r="C9831" t="n">
        <v>1.245023572689048</v>
      </c>
      <c r="D9831" t="n">
        <v>0.4094080242</v>
      </c>
      <c r="E9831" t="n">
        <v>0.1789451885740098</v>
      </c>
      <c r="F9831" t="n">
        <v>-10.03409563345</v>
      </c>
      <c r="G9831" t="n">
        <v>-10.03972330184991</v>
      </c>
    </row>
    <row r="9832">
      <c r="A9832" s="3" t="n">
        <v>45392.34118697917</v>
      </c>
      <c r="B9832" t="n">
        <v>1.6065057897</v>
      </c>
      <c r="C9832" t="n">
        <v>1.070101373688115</v>
      </c>
      <c r="D9832" t="n">
        <v>0.3064578125</v>
      </c>
      <c r="E9832" t="n">
        <v>0.2475286925583923</v>
      </c>
      <c r="F9832" t="n">
        <v>-10.0364982627</v>
      </c>
      <c r="G9832" t="n">
        <v>-10.06478192142217</v>
      </c>
    </row>
    <row r="9833">
      <c r="A9833" s="3" t="n">
        <v>45392.34118748843</v>
      </c>
      <c r="B9833" t="n">
        <v>0.7493849664</v>
      </c>
      <c r="C9833" t="n">
        <v>1.012194088389047</v>
      </c>
      <c r="D9833" t="n">
        <v>0.6464347547</v>
      </c>
      <c r="E9833" t="n">
        <v>0.1311734760881123</v>
      </c>
      <c r="F9833" t="n">
        <v>-10.2902747514</v>
      </c>
      <c r="G9833" t="n">
        <v>-10.09101317859746</v>
      </c>
    </row>
    <row r="9834">
      <c r="A9834" s="3" t="n">
        <v>45392.34118806713</v>
      </c>
      <c r="B9834" t="n">
        <v>0.6368536576499999</v>
      </c>
      <c r="C9834" t="n">
        <v>0.8162769489856665</v>
      </c>
      <c r="D9834" t="n">
        <v>-0.1340765188</v>
      </c>
      <c r="E9834" t="n">
        <v>0.07548162503473214</v>
      </c>
      <c r="F9834" t="n">
        <v>-9.892840646849999</v>
      </c>
      <c r="G9834" t="n">
        <v>-10.06514019560737</v>
      </c>
    </row>
    <row r="9835">
      <c r="A9835" s="3" t="n">
        <v>45392.34118863426</v>
      </c>
      <c r="B9835" t="n">
        <v>0.75896606345</v>
      </c>
      <c r="C9835" t="n">
        <v>0.9350552309416109</v>
      </c>
      <c r="D9835" t="n">
        <v>-0.16040737405</v>
      </c>
      <c r="E9835" t="n">
        <v>-4.489571235430367e-05</v>
      </c>
      <c r="F9835" t="n">
        <v>-10.1131078125</v>
      </c>
      <c r="G9835" t="n">
        <v>-10.00826560312975</v>
      </c>
    </row>
    <row r="9836">
      <c r="A9836" s="3" t="n">
        <v>45392.34118920139</v>
      </c>
      <c r="B9836" t="n">
        <v>0.7876897413</v>
      </c>
      <c r="C9836" t="n">
        <v>0.8651100884632891</v>
      </c>
      <c r="D9836" t="n">
        <v>-0.45250825095</v>
      </c>
      <c r="E9836" t="n">
        <v>-0.02587229721037305</v>
      </c>
      <c r="F9836" t="n">
        <v>-10.0077647782</v>
      </c>
      <c r="G9836" t="n">
        <v>-9.981778687274737</v>
      </c>
    </row>
    <row r="9837">
      <c r="A9837" s="3" t="n">
        <v>45392.34118975695</v>
      </c>
      <c r="B9837" t="n">
        <v>1.06781669855</v>
      </c>
      <c r="C9837" t="n">
        <v>0.8333886617220303</v>
      </c>
      <c r="D9837" t="n">
        <v>-0.29209107025</v>
      </c>
      <c r="E9837" t="n">
        <v>-0.1100933161257579</v>
      </c>
      <c r="F9837" t="n">
        <v>-9.85214304935</v>
      </c>
      <c r="G9837" t="n">
        <v>-9.90813744355667</v>
      </c>
    </row>
    <row r="9838">
      <c r="A9838" s="3" t="n">
        <v>45392.34119032408</v>
      </c>
      <c r="B9838" t="n">
        <v>0.6320680124499999</v>
      </c>
      <c r="C9838" t="n">
        <v>0.9066644991458066</v>
      </c>
      <c r="D9838" t="n">
        <v>0.56263693045</v>
      </c>
      <c r="E9838" t="n">
        <v>-0.05934061063310045</v>
      </c>
      <c r="F9838" t="n">
        <v>-9.880866727199999</v>
      </c>
      <c r="G9838" t="n">
        <v>-9.869244658265178</v>
      </c>
    </row>
    <row r="9839">
      <c r="A9839" s="3" t="n">
        <v>45392.34119092592</v>
      </c>
      <c r="B9839" t="n">
        <v>1.99676142645</v>
      </c>
      <c r="C9839" t="n">
        <v>1.006384002583569</v>
      </c>
      <c r="D9839" t="n">
        <v>0.2681530376</v>
      </c>
      <c r="E9839" t="n">
        <v>0.1450144767452218</v>
      </c>
      <c r="F9839" t="n">
        <v>-9.72524499835</v>
      </c>
      <c r="G9839" t="n">
        <v>-9.942242069122521</v>
      </c>
    </row>
    <row r="9840">
      <c r="A9840" s="3" t="n">
        <v>45392.34119144676</v>
      </c>
      <c r="B9840" t="n">
        <v>0.36152215225</v>
      </c>
      <c r="C9840" t="n">
        <v>1.038026656094292</v>
      </c>
      <c r="D9840" t="n">
        <v>0.04310022674999999</v>
      </c>
      <c r="E9840" t="n">
        <v>0.2179113751548957</v>
      </c>
      <c r="F9840" t="n">
        <v>-10.1155006351</v>
      </c>
      <c r="G9840" t="n">
        <v>-9.900168591769724</v>
      </c>
    </row>
    <row r="9841">
      <c r="A9841" s="3" t="n">
        <v>45392.34119201389</v>
      </c>
      <c r="B9841" t="n">
        <v>0.6488275773</v>
      </c>
      <c r="C9841" t="n">
        <v>1.16918454212343</v>
      </c>
      <c r="D9841" t="n">
        <v>-0.24900065015</v>
      </c>
      <c r="E9841" t="n">
        <v>0.2915060087113062</v>
      </c>
      <c r="F9841" t="n">
        <v>-9.744397385799999</v>
      </c>
      <c r="G9841" t="n">
        <v>-9.912976328122287</v>
      </c>
    </row>
    <row r="9842">
      <c r="A9842" s="3" t="n">
        <v>45392.34119258102</v>
      </c>
      <c r="B9842" t="n">
        <v>1.2665288475</v>
      </c>
      <c r="C9842" t="n">
        <v>0.9827214933658535</v>
      </c>
      <c r="D9842" t="n">
        <v>0.73501822415</v>
      </c>
      <c r="E9842" t="n">
        <v>0.2003360067496509</v>
      </c>
      <c r="F9842" t="n">
        <v>-10.141841297</v>
      </c>
      <c r="G9842" t="n">
        <v>-9.898327296080097</v>
      </c>
    </row>
    <row r="9843">
      <c r="A9843" s="3" t="n">
        <v>45392.34119313658</v>
      </c>
      <c r="B9843" t="n">
        <v>1.5586297244</v>
      </c>
      <c r="C9843" t="n">
        <v>1.121111132279257</v>
      </c>
      <c r="D9843" t="n">
        <v>0.26096476315</v>
      </c>
      <c r="E9843" t="n">
        <v>0.01551341166095573</v>
      </c>
      <c r="F9843" t="n">
        <v>-10.05804347275</v>
      </c>
      <c r="G9843" t="n">
        <v>-9.913837713169606</v>
      </c>
    </row>
    <row r="9844">
      <c r="A9844" s="3" t="n">
        <v>45392.34119371528</v>
      </c>
      <c r="B9844" t="n">
        <v>1.00556408435</v>
      </c>
      <c r="C9844" t="n">
        <v>1.046355839405597</v>
      </c>
      <c r="D9844" t="n">
        <v>-0.18435521335</v>
      </c>
      <c r="E9844" t="n">
        <v>0.04177660331188825</v>
      </c>
      <c r="F9844" t="n">
        <v>-9.560051979099999</v>
      </c>
      <c r="G9844" t="n">
        <v>-9.924090485736972</v>
      </c>
    </row>
    <row r="9845">
      <c r="A9845" s="3" t="n">
        <v>45392.34119427083</v>
      </c>
      <c r="B9845" t="n">
        <v>1.23541234705</v>
      </c>
      <c r="C9845" t="n">
        <v>1.239064055482521</v>
      </c>
      <c r="D9845" t="n">
        <v>0.0047856452</v>
      </c>
      <c r="E9845" t="n">
        <v>-0.008272149297902098</v>
      </c>
      <c r="F9845" t="n">
        <v>-9.950297809199999</v>
      </c>
      <c r="G9845" t="n">
        <v>-9.884890402552823</v>
      </c>
    </row>
    <row r="9846">
      <c r="A9846" s="3" t="n">
        <v>45392.34119490741</v>
      </c>
      <c r="B9846" t="n">
        <v>0.0742167272</v>
      </c>
      <c r="C9846" t="n">
        <v>1.058376872122381</v>
      </c>
      <c r="D9846" t="n">
        <v>-0.4165864919999999</v>
      </c>
      <c r="E9846" t="n">
        <v>-0.08513628338939414</v>
      </c>
      <c r="F9846" t="n">
        <v>-9.849750226749999</v>
      </c>
      <c r="G9846" t="n">
        <v>-9.930323994801075</v>
      </c>
    </row>
    <row r="9847">
      <c r="A9847" s="3" t="n">
        <v>45392.34119540509</v>
      </c>
      <c r="B9847" t="n">
        <v>2.2505477218</v>
      </c>
      <c r="C9847" t="n">
        <v>0.8952537646614244</v>
      </c>
      <c r="D9847" t="n">
        <v>-0.15083608365</v>
      </c>
      <c r="E9847" t="n">
        <v>-0.1551086284632872</v>
      </c>
      <c r="F9847" t="n">
        <v>-10.16338650705</v>
      </c>
      <c r="G9847" t="n">
        <v>-9.933326521291052</v>
      </c>
    </row>
    <row r="9848">
      <c r="A9848" s="3" t="n">
        <v>45392.34119596065</v>
      </c>
      <c r="B9848" t="n">
        <v>0.3687104267</v>
      </c>
      <c r="C9848" t="n">
        <v>0.7546204145185336</v>
      </c>
      <c r="D9848" t="n">
        <v>0.28730542505</v>
      </c>
      <c r="E9848" t="n">
        <v>-0.1951059077129376</v>
      </c>
      <c r="F9848" t="n">
        <v>-9.938333696199999</v>
      </c>
      <c r="G9848" t="n">
        <v>-10.00357315539373</v>
      </c>
    </row>
    <row r="9849">
      <c r="A9849" s="3" t="n">
        <v>45392.3411965625</v>
      </c>
      <c r="B9849" t="n">
        <v>0.83557561325</v>
      </c>
      <c r="C9849" t="n">
        <v>0.7764085963234288</v>
      </c>
      <c r="D9849" t="n">
        <v>-0.39743410455</v>
      </c>
      <c r="E9849" t="n">
        <v>-0.1266735724382288</v>
      </c>
      <c r="F9849" t="n">
        <v>-9.99579085855</v>
      </c>
      <c r="G9849" t="n">
        <v>-10.11185820755306</v>
      </c>
    </row>
    <row r="9850">
      <c r="A9850" s="3" t="n">
        <v>45392.34119709491</v>
      </c>
      <c r="B9850" t="n">
        <v>0.11731695395</v>
      </c>
      <c r="C9850" t="n">
        <v>0.6627699133404447</v>
      </c>
      <c r="D9850" t="n">
        <v>-0.03591195229999999</v>
      </c>
      <c r="E9850" t="n">
        <v>-0.01378307513006993</v>
      </c>
      <c r="F9850" t="n">
        <v>-10.2136652016</v>
      </c>
      <c r="G9850" t="n">
        <v>-10.17338798706856</v>
      </c>
    </row>
    <row r="9851">
      <c r="A9851" s="3" t="n">
        <v>45392.34119766203</v>
      </c>
      <c r="B9851" t="n">
        <v>0.9624736642499999</v>
      </c>
      <c r="C9851" t="n">
        <v>0.8288746538692331</v>
      </c>
      <c r="D9851" t="n">
        <v>0.09816456649999999</v>
      </c>
      <c r="E9851" t="n">
        <v>0.02138142299347329</v>
      </c>
      <c r="F9851" t="n">
        <v>-10.1729676041</v>
      </c>
      <c r="G9851" t="n">
        <v>-10.21763234584455</v>
      </c>
    </row>
    <row r="9852">
      <c r="A9852" s="3" t="n">
        <v>45392.34119822917</v>
      </c>
      <c r="B9852" t="n">
        <v>0.6344608350500001</v>
      </c>
      <c r="C9852" t="n">
        <v>0.6589297755001182</v>
      </c>
      <c r="D9852" t="n">
        <v>-0.4932058484499999</v>
      </c>
      <c r="E9852" t="n">
        <v>-0.06449230218846175</v>
      </c>
      <c r="F9852" t="n">
        <v>-10.23999605685</v>
      </c>
      <c r="G9852" t="n">
        <v>-10.21058298750656</v>
      </c>
    </row>
    <row r="9853">
      <c r="A9853" s="3" t="n">
        <v>45392.34119878472</v>
      </c>
      <c r="B9853" t="n">
        <v>1.0247164718</v>
      </c>
      <c r="C9853" t="n">
        <v>0.7661325072455732</v>
      </c>
      <c r="D9853" t="n">
        <v>0.5841821404999999</v>
      </c>
      <c r="E9853" t="n">
        <v>-0.06680381417296058</v>
      </c>
      <c r="F9853" t="n">
        <v>-10.34055344595</v>
      </c>
      <c r="G9853" t="n">
        <v>-10.22979736944327</v>
      </c>
    </row>
    <row r="9854">
      <c r="A9854" s="3" t="n">
        <v>45392.34119991898</v>
      </c>
      <c r="B9854" t="n">
        <v>0.53151062335</v>
      </c>
      <c r="C9854" t="n">
        <v>0.6771449992437082</v>
      </c>
      <c r="D9854" t="n">
        <v>0.2322410853</v>
      </c>
      <c r="E9854" t="n">
        <v>0.1096189394339164</v>
      </c>
      <c r="F9854" t="n">
        <v>-10.2783106384</v>
      </c>
      <c r="G9854" t="n">
        <v>-10.11115923800283</v>
      </c>
    </row>
    <row r="9855">
      <c r="A9855" s="3" t="n">
        <v>45392.34119995371</v>
      </c>
      <c r="B9855" t="n">
        <v>1.4293388508</v>
      </c>
      <c r="C9855" t="n">
        <v>0.5986610534529154</v>
      </c>
      <c r="D9855" t="n">
        <v>-0.5386988978</v>
      </c>
      <c r="E9855" t="n">
        <v>0.075893161444872</v>
      </c>
      <c r="F9855" t="n">
        <v>-9.89523346945</v>
      </c>
      <c r="G9855" t="n">
        <v>-10.05194531374338</v>
      </c>
    </row>
    <row r="9856">
      <c r="A9856" s="3" t="n">
        <v>45392.34120104167</v>
      </c>
      <c r="B9856" t="n">
        <v>-0.2322410853</v>
      </c>
      <c r="C9856" t="n">
        <v>0.3595869504573436</v>
      </c>
      <c r="D9856" t="n">
        <v>-0.009581097049999999</v>
      </c>
      <c r="E9856" t="n">
        <v>0.1260594109800702</v>
      </c>
      <c r="F9856" t="n">
        <v>-9.967057374049999</v>
      </c>
      <c r="G9856" t="n">
        <v>-10.03849029277217</v>
      </c>
    </row>
    <row r="9857">
      <c r="A9857" s="3" t="n">
        <v>45392.3412016088</v>
      </c>
      <c r="B9857" t="n">
        <v>0.14844326105</v>
      </c>
      <c r="C9857" t="n">
        <v>0.5162152439214466</v>
      </c>
      <c r="D9857" t="n">
        <v>0.5937632375499999</v>
      </c>
      <c r="E9857" t="n">
        <v>0.238988906294989</v>
      </c>
      <c r="F9857" t="n">
        <v>-9.904814566500001</v>
      </c>
      <c r="G9857" t="n">
        <v>-9.995658114455507</v>
      </c>
    </row>
    <row r="9858">
      <c r="A9858" s="3" t="n">
        <v>45392.34120217593</v>
      </c>
      <c r="B9858" t="n">
        <v>0.4453199764999999</v>
      </c>
      <c r="C9858" t="n">
        <v>0.5485396996300714</v>
      </c>
      <c r="D9858" t="n">
        <v>0.4932058484499999</v>
      </c>
      <c r="E9858" t="n">
        <v>0.1952079974539632</v>
      </c>
      <c r="F9858" t="n">
        <v>-9.701306965699999</v>
      </c>
      <c r="G9858" t="n">
        <v>-9.950085674673222</v>
      </c>
    </row>
    <row r="9859">
      <c r="A9859" s="3" t="n">
        <v>45392.34120273148</v>
      </c>
      <c r="B9859" t="n">
        <v>0.404622379</v>
      </c>
      <c r="C9859" t="n">
        <v>0.5885652558635214</v>
      </c>
      <c r="D9859" t="n">
        <v>-0.2322410853</v>
      </c>
      <c r="E9859" t="n">
        <v>0.2272089480092081</v>
      </c>
      <c r="F9859" t="n">
        <v>-10.3884393179</v>
      </c>
      <c r="G9859" t="n">
        <v>-9.879688100454107</v>
      </c>
    </row>
    <row r="9860">
      <c r="A9860" s="3" t="n">
        <v>45392.34120329861</v>
      </c>
      <c r="B9860" t="n">
        <v>0.8906399529999999</v>
      </c>
      <c r="C9860" t="n">
        <v>0.592577867303498</v>
      </c>
      <c r="D9860" t="n">
        <v>0.5434845429999999</v>
      </c>
      <c r="E9860" t="n">
        <v>0.2953630395920754</v>
      </c>
      <c r="F9860" t="n">
        <v>-10.01973869785</v>
      </c>
      <c r="G9860" t="n">
        <v>-9.898312826127999</v>
      </c>
    </row>
    <row r="9861">
      <c r="A9861" s="3" t="n">
        <v>45392.34120386574</v>
      </c>
      <c r="B9861" t="n">
        <v>1.86029208505</v>
      </c>
      <c r="C9861" t="n">
        <v>0.7204701388826359</v>
      </c>
      <c r="D9861" t="n">
        <v>0.3375841196</v>
      </c>
      <c r="E9861" t="n">
        <v>0.2231353021741265</v>
      </c>
      <c r="F9861" t="n">
        <v>-9.737218918</v>
      </c>
      <c r="G9861" t="n">
        <v>-9.908190317173105</v>
      </c>
    </row>
    <row r="9862">
      <c r="A9862" s="3" t="n">
        <v>45392.34120498843</v>
      </c>
      <c r="B9862" t="n">
        <v>0.05267151714999999</v>
      </c>
      <c r="C9862" t="n">
        <v>0.739276756197671</v>
      </c>
      <c r="D9862" t="n">
        <v>-0.05745716234999999</v>
      </c>
      <c r="E9862" t="n">
        <v>0.1317694872430073</v>
      </c>
      <c r="F9862" t="n">
        <v>-9.730040450199999</v>
      </c>
      <c r="G9862" t="n">
        <v>-9.963652272004921</v>
      </c>
    </row>
    <row r="9863">
      <c r="A9863" s="3" t="n">
        <v>45392.34120501157</v>
      </c>
      <c r="B9863" t="n">
        <v>0.25857194055</v>
      </c>
      <c r="C9863" t="n">
        <v>0.6824637238796056</v>
      </c>
      <c r="D9863" t="n">
        <v>-0.0263406619</v>
      </c>
      <c r="E9863" t="n">
        <v>0.1860106170167837</v>
      </c>
      <c r="F9863" t="n">
        <v>-9.727637820949999</v>
      </c>
      <c r="G9863" t="n">
        <v>-10.00172529907812</v>
      </c>
    </row>
    <row r="9864">
      <c r="A9864" s="3" t="n">
        <v>45392.34120555555</v>
      </c>
      <c r="B9864" t="n">
        <v>0.62488954465</v>
      </c>
      <c r="C9864" t="n">
        <v>0.6822852611370649</v>
      </c>
      <c r="D9864" t="n">
        <v>0.4668651865499999</v>
      </c>
      <c r="E9864" t="n">
        <v>0.3122285116902107</v>
      </c>
      <c r="F9864" t="n">
        <v>-10.3142225907</v>
      </c>
      <c r="G9864" t="n">
        <v>-9.96990285698406</v>
      </c>
    </row>
    <row r="9865">
      <c r="A9865" s="3" t="n">
        <v>45392.34120614584</v>
      </c>
      <c r="B9865" t="n">
        <v>0.5458773656</v>
      </c>
      <c r="C9865" t="n">
        <v>0.6467572083244773</v>
      </c>
      <c r="D9865" t="n">
        <v>0.25139347275</v>
      </c>
      <c r="E9865" t="n">
        <v>0.2662580224989518</v>
      </c>
      <c r="F9865" t="n">
        <v>-10.1897173623</v>
      </c>
      <c r="G9865" t="n">
        <v>-10.03093976661459</v>
      </c>
    </row>
    <row r="9866">
      <c r="A9866" s="3" t="n">
        <v>45392.34120668982</v>
      </c>
      <c r="B9866" t="n">
        <v>1.1994905881</v>
      </c>
      <c r="C9866" t="n">
        <v>0.6663626218576941</v>
      </c>
      <c r="D9866" t="n">
        <v>0.208293246</v>
      </c>
      <c r="E9866" t="n">
        <v>0.3030687348410265</v>
      </c>
      <c r="F9866" t="n">
        <v>-10.15860086185</v>
      </c>
      <c r="G9866" t="n">
        <v>-10.07994476249012</v>
      </c>
    </row>
    <row r="9867">
      <c r="A9867" s="3" t="n">
        <v>45392.34120724537</v>
      </c>
      <c r="B9867" t="n">
        <v>0.5937632375499999</v>
      </c>
      <c r="C9867" t="n">
        <v>0.8083967685165524</v>
      </c>
      <c r="D9867" t="n">
        <v>0.55545846265</v>
      </c>
      <c r="E9867" t="n">
        <v>0.2420649026523317</v>
      </c>
      <c r="F9867" t="n">
        <v>-9.923966953949998</v>
      </c>
      <c r="G9867" t="n">
        <v>-10.03118458997474</v>
      </c>
    </row>
    <row r="9868">
      <c r="A9868" s="3" t="n">
        <v>45392.34120784722</v>
      </c>
      <c r="B9868" t="n">
        <v>1.0582356015</v>
      </c>
      <c r="C9868" t="n">
        <v>0.8044287098990699</v>
      </c>
      <c r="D9868" t="n">
        <v>0.3088506351</v>
      </c>
      <c r="E9868" t="n">
        <v>0.150734451095455</v>
      </c>
      <c r="F9868" t="n">
        <v>-9.864107162350001</v>
      </c>
      <c r="G9868" t="n">
        <v>-9.968054337748047</v>
      </c>
    </row>
    <row r="9869">
      <c r="A9869" s="3" t="n">
        <v>45392.34120837963</v>
      </c>
      <c r="B9869" t="n">
        <v>0.7733229990499999</v>
      </c>
      <c r="C9869" t="n">
        <v>0.8758195217463894</v>
      </c>
      <c r="D9869" t="n">
        <v>-0.21548152045</v>
      </c>
      <c r="E9869" t="n">
        <v>0.01346640491456881</v>
      </c>
      <c r="F9869" t="n">
        <v>-9.897626292049999</v>
      </c>
      <c r="G9869" t="n">
        <v>-9.878530550004921</v>
      </c>
    </row>
    <row r="9870">
      <c r="A9870" s="3" t="n">
        <v>45392.34120893518</v>
      </c>
      <c r="B9870" t="n">
        <v>0.6584086743500001</v>
      </c>
      <c r="C9870" t="n">
        <v>0.8213948773194661</v>
      </c>
      <c r="D9870" t="n">
        <v>-0.1675956485</v>
      </c>
      <c r="E9870" t="n">
        <v>-0.07214558100745939</v>
      </c>
      <c r="F9870" t="n">
        <v>-9.92875259915</v>
      </c>
      <c r="G9870" t="n">
        <v>-9.896077024224619</v>
      </c>
    </row>
    <row r="9871">
      <c r="A9871" s="3" t="n">
        <v>45392.34120950232</v>
      </c>
      <c r="B9871" t="n">
        <v>0.48842020325</v>
      </c>
      <c r="C9871" t="n">
        <v>0.8156470603125896</v>
      </c>
      <c r="D9871" t="n">
        <v>-0.4165864919999999</v>
      </c>
      <c r="E9871" t="n">
        <v>-0.1397967903214456</v>
      </c>
      <c r="F9871" t="n">
        <v>-9.7659524025</v>
      </c>
      <c r="G9871" t="n">
        <v>-9.9524657189111</v>
      </c>
    </row>
    <row r="9872">
      <c r="A9872" s="3" t="n">
        <v>45392.34121008102</v>
      </c>
      <c r="B9872" t="n">
        <v>1.3335671069</v>
      </c>
      <c r="C9872" t="n">
        <v>0.9224536856916109</v>
      </c>
      <c r="D9872" t="n">
        <v>0.0766095498</v>
      </c>
      <c r="E9872" t="n">
        <v>-0.2299391056536137</v>
      </c>
      <c r="F9872" t="n">
        <v>-10.10113389285</v>
      </c>
      <c r="G9872" t="n">
        <v>-10.02041958567497</v>
      </c>
    </row>
    <row r="9873">
      <c r="A9873" s="3" t="n">
        <v>45392.34121063657</v>
      </c>
      <c r="B9873" t="n">
        <v>1.27610994455</v>
      </c>
      <c r="C9873" t="n">
        <v>1.003857384360142</v>
      </c>
      <c r="D9873" t="n">
        <v>-0.2011147782</v>
      </c>
      <c r="E9873" t="n">
        <v>-0.1980823974328677</v>
      </c>
      <c r="F9873" t="n">
        <v>-10.1178934577</v>
      </c>
      <c r="G9873" t="n">
        <v>-10.07810463262602</v>
      </c>
    </row>
    <row r="9874">
      <c r="A9874" s="3" t="n">
        <v>45392.3412112037</v>
      </c>
      <c r="B9874" t="n">
        <v>0.4812319287999999</v>
      </c>
      <c r="C9874" t="n">
        <v>1.164972025894992</v>
      </c>
      <c r="D9874" t="n">
        <v>-0.2035076008</v>
      </c>
      <c r="E9874" t="n">
        <v>-0.2147640348473199</v>
      </c>
      <c r="F9874" t="n">
        <v>-10.19690563675</v>
      </c>
      <c r="G9874" t="n">
        <v>-10.11428051868103</v>
      </c>
    </row>
    <row r="9875">
      <c r="A9875" s="3" t="n">
        <v>45392.34121181713</v>
      </c>
      <c r="B9875" t="n">
        <v>1.5275034173</v>
      </c>
      <c r="C9875" t="n">
        <v>1.21643321041667</v>
      </c>
      <c r="D9875" t="n">
        <v>-0.1077358569</v>
      </c>
      <c r="E9875" t="n">
        <v>-0.250560684717017</v>
      </c>
      <c r="F9875" t="n">
        <v>-10.16099368445</v>
      </c>
      <c r="G9875" t="n">
        <v>-10.14339035909152</v>
      </c>
    </row>
    <row r="9876">
      <c r="A9876" s="3" t="n">
        <v>45392.34121232639</v>
      </c>
      <c r="B9876" t="n">
        <v>1.27610994455</v>
      </c>
      <c r="C9876" t="n">
        <v>1.301106912525412</v>
      </c>
      <c r="D9876" t="n">
        <v>-0.3423697648</v>
      </c>
      <c r="E9876" t="n">
        <v>-0.1835060580410261</v>
      </c>
      <c r="F9876" t="n">
        <v>-10.02452434305</v>
      </c>
      <c r="G9876" t="n">
        <v>-10.07175339804327</v>
      </c>
    </row>
    <row r="9877">
      <c r="A9877" s="3" t="n">
        <v>45392.34121289352</v>
      </c>
      <c r="B9877" t="n">
        <v>1.40779364075</v>
      </c>
      <c r="C9877" t="n">
        <v>1.227462468501985</v>
      </c>
      <c r="D9877" t="n">
        <v>-0.18196239075</v>
      </c>
      <c r="E9877" t="n">
        <v>-0.1769805896906764</v>
      </c>
      <c r="F9877" t="n">
        <v>-10.09634824765</v>
      </c>
      <c r="G9877" t="n">
        <v>-10.02452768051133</v>
      </c>
    </row>
    <row r="9878">
      <c r="A9878" s="3" t="n">
        <v>45392.34121346065</v>
      </c>
      <c r="B9878" t="n">
        <v>1.14203342575</v>
      </c>
      <c r="C9878" t="n">
        <v>1.172724788492078</v>
      </c>
      <c r="D9878" t="n">
        <v>-0.4692678157999999</v>
      </c>
      <c r="E9878" t="n">
        <v>-0.08706746194102584</v>
      </c>
      <c r="F9878" t="n">
        <v>-9.993398035949999</v>
      </c>
      <c r="G9878" t="n">
        <v>-10.02698288620655</v>
      </c>
    </row>
    <row r="9879">
      <c r="A9879" s="3" t="n">
        <v>45392.34121402778</v>
      </c>
      <c r="B9879" t="n">
        <v>0.8451567102999999</v>
      </c>
      <c r="C9879" t="n">
        <v>1.003529490216553</v>
      </c>
      <c r="D9879" t="n">
        <v>0.15083608365</v>
      </c>
      <c r="E9879" t="n">
        <v>-0.1306382021571099</v>
      </c>
      <c r="F9879" t="n">
        <v>-9.931145421749999</v>
      </c>
      <c r="G9879" t="n">
        <v>-10.01862286566716</v>
      </c>
    </row>
    <row r="9880">
      <c r="A9880" s="3" t="n">
        <v>45392.34121458334</v>
      </c>
      <c r="B9880" t="n">
        <v>1.22583125</v>
      </c>
      <c r="C9880" t="n">
        <v>0.7304672070516337</v>
      </c>
      <c r="D9880" t="n">
        <v>0.3327984744</v>
      </c>
      <c r="E9880" t="n">
        <v>-0.1379218914255249</v>
      </c>
      <c r="F9880" t="n">
        <v>-9.727637820949999</v>
      </c>
      <c r="G9880" t="n">
        <v>-10.0063669762555</v>
      </c>
    </row>
    <row r="9881">
      <c r="A9881" s="3" t="n">
        <v>45392.34121515046</v>
      </c>
      <c r="B9881" t="n">
        <v>0.35434368445</v>
      </c>
      <c r="C9881" t="n">
        <v>0.5490944725644538</v>
      </c>
      <c r="D9881" t="n">
        <v>-0.1675956485</v>
      </c>
      <c r="E9881" t="n">
        <v>0.01353299412540801</v>
      </c>
      <c r="F9881" t="n">
        <v>-10.4219584476</v>
      </c>
      <c r="G9881" t="n">
        <v>-10.05503788311063</v>
      </c>
    </row>
    <row r="9882">
      <c r="A9882" s="3" t="n">
        <v>45392.34121574074</v>
      </c>
      <c r="B9882" t="n">
        <v>0.2035076008</v>
      </c>
      <c r="C9882" t="n">
        <v>0.3912439824828681</v>
      </c>
      <c r="D9882" t="n">
        <v>-0.1628100033</v>
      </c>
      <c r="E9882" t="n">
        <v>0.004146269907459227</v>
      </c>
      <c r="F9882" t="n">
        <v>-10.1059293447</v>
      </c>
      <c r="G9882" t="n">
        <v>-10.01780765645434</v>
      </c>
    </row>
    <row r="9883">
      <c r="A9883" s="3" t="n">
        <v>45392.34121628472</v>
      </c>
      <c r="B9883" t="n">
        <v>0.0957717439</v>
      </c>
      <c r="C9883" t="n">
        <v>0.4315824142840338</v>
      </c>
      <c r="D9883" t="n">
        <v>-0.4405343312999999</v>
      </c>
      <c r="E9883" t="n">
        <v>0.07806031679825201</v>
      </c>
      <c r="F9883" t="n">
        <v>-9.921574131349999</v>
      </c>
      <c r="G9883" t="n">
        <v>-10.0096713372597</v>
      </c>
    </row>
    <row r="9884">
      <c r="A9884" s="3" t="n">
        <v>45392.34121686342</v>
      </c>
      <c r="B9884" t="n">
        <v>0.7661445312499999</v>
      </c>
      <c r="C9884" t="n">
        <v>0.6011354838396287</v>
      </c>
      <c r="D9884" t="n">
        <v>0.39025563675</v>
      </c>
      <c r="E9884" t="n">
        <v>0.001718906868881119</v>
      </c>
      <c r="F9884" t="n">
        <v>-9.93353824435</v>
      </c>
      <c r="G9884" t="n">
        <v>-10.03104073624874</v>
      </c>
    </row>
    <row r="9885">
      <c r="A9885" s="3" t="n">
        <v>45392.3412174537</v>
      </c>
      <c r="B9885" t="n">
        <v>0.52433215555</v>
      </c>
      <c r="C9885" t="n">
        <v>0.6460781721047804</v>
      </c>
      <c r="D9885" t="n">
        <v>0.5746108501</v>
      </c>
      <c r="E9885" t="n">
        <v>0.03336224615932411</v>
      </c>
      <c r="F9885" t="n">
        <v>-10.1155006351</v>
      </c>
      <c r="G9885" t="n">
        <v>-9.985561973976251</v>
      </c>
    </row>
    <row r="9886">
      <c r="A9886" s="3" t="n">
        <v>45392.34121797454</v>
      </c>
      <c r="B9886" t="n">
        <v>1.01034972955</v>
      </c>
      <c r="C9886" t="n">
        <v>0.9836653319948745</v>
      </c>
      <c r="D9886" t="n">
        <v>-0.39025563675</v>
      </c>
      <c r="E9886" t="n">
        <v>0.1480829981036135</v>
      </c>
      <c r="F9886" t="n">
        <v>-9.655813916350001</v>
      </c>
      <c r="G9886" t="n">
        <v>-9.906603102869841</v>
      </c>
    </row>
    <row r="9887">
      <c r="A9887" s="3" t="n">
        <v>45392.34121913194</v>
      </c>
      <c r="B9887" t="n">
        <v>1.51313667505</v>
      </c>
      <c r="C9887" t="n">
        <v>1.075738551566786</v>
      </c>
      <c r="D9887" t="n">
        <v>0.3687104267</v>
      </c>
      <c r="E9887" t="n">
        <v>0.1967092378396276</v>
      </c>
      <c r="F9887" t="n">
        <v>-10.0748030376</v>
      </c>
      <c r="G9887" t="n">
        <v>-9.920538169645249</v>
      </c>
    </row>
    <row r="9888">
      <c r="A9888" s="3" t="n">
        <v>45392.3412191551</v>
      </c>
      <c r="B9888" t="n">
        <v>1.2210456048</v>
      </c>
      <c r="C9888" t="n">
        <v>1.056818414848721</v>
      </c>
      <c r="D9888" t="n">
        <v>-0.17956956815</v>
      </c>
      <c r="E9888" t="n">
        <v>0.173642739776807</v>
      </c>
      <c r="F9888" t="n">
        <v>-10.06761476315</v>
      </c>
      <c r="G9888" t="n">
        <v>-9.953007759202009</v>
      </c>
    </row>
    <row r="9889">
      <c r="A9889" s="3" t="n">
        <v>45392.34121966435</v>
      </c>
      <c r="B9889" t="n">
        <v>0.5530558334</v>
      </c>
      <c r="C9889" t="n">
        <v>1.051355287863057</v>
      </c>
      <c r="D9889" t="n">
        <v>0.33039584515</v>
      </c>
      <c r="E9889" t="n">
        <v>0.007448756447086245</v>
      </c>
      <c r="F9889" t="n">
        <v>-9.720459353149998</v>
      </c>
      <c r="G9889" t="n">
        <v>-9.932219284214014</v>
      </c>
    </row>
    <row r="9890">
      <c r="A9890" s="3" t="n">
        <v>45392.34122078704</v>
      </c>
      <c r="B9890" t="n">
        <v>1.5682010148</v>
      </c>
      <c r="C9890" t="n">
        <v>0.9473106174481378</v>
      </c>
      <c r="D9890" t="n">
        <v>0.1747741163</v>
      </c>
      <c r="E9890" t="n">
        <v>-0.0172183743421912</v>
      </c>
      <c r="F9890" t="n">
        <v>-10.0125504234</v>
      </c>
      <c r="G9890" t="n">
        <v>-9.892823205185808</v>
      </c>
    </row>
    <row r="9891">
      <c r="A9891" s="3" t="n">
        <v>45392.34122083333</v>
      </c>
      <c r="B9891" t="n">
        <v>0.22026716565</v>
      </c>
      <c r="C9891" t="n">
        <v>1.025031016098371</v>
      </c>
      <c r="D9891" t="n">
        <v>-0.08858346944999999</v>
      </c>
      <c r="E9891" t="n">
        <v>0.006579119183799571</v>
      </c>
      <c r="F9891" t="n">
        <v>-9.8784739046</v>
      </c>
      <c r="G9891" t="n">
        <v>-9.875119664550843</v>
      </c>
    </row>
    <row r="9892">
      <c r="A9892" s="3" t="n">
        <v>45392.34122136574</v>
      </c>
      <c r="B9892" t="n">
        <v>0.9217662600999998</v>
      </c>
      <c r="C9892" t="n">
        <v>0.9629935081372987</v>
      </c>
      <c r="D9892" t="n">
        <v>-0.3064578125</v>
      </c>
      <c r="E9892" t="n">
        <v>-0.1360284993364806</v>
      </c>
      <c r="F9892" t="n">
        <v>-9.950297809199999</v>
      </c>
      <c r="G9892" t="n">
        <v>-9.826359263442217</v>
      </c>
    </row>
    <row r="9893">
      <c r="A9893" s="3" t="n">
        <v>45392.3412219213</v>
      </c>
      <c r="B9893" t="n">
        <v>1.4245532056</v>
      </c>
      <c r="C9893" t="n">
        <v>0.9927224019012848</v>
      </c>
      <c r="D9893" t="n">
        <v>-0.2394195531</v>
      </c>
      <c r="E9893" t="n">
        <v>-0.07521227361993027</v>
      </c>
      <c r="F9893" t="n">
        <v>-9.655813916350001</v>
      </c>
      <c r="G9893" t="n">
        <v>-9.801089583731379</v>
      </c>
    </row>
    <row r="9894">
      <c r="A9894" s="3" t="n">
        <v>45392.34122310185</v>
      </c>
      <c r="B9894" t="n">
        <v>0.751777789</v>
      </c>
      <c r="C9894" t="n">
        <v>1.088876330839397</v>
      </c>
      <c r="D9894" t="n">
        <v>0.0957717439</v>
      </c>
      <c r="E9894" t="n">
        <v>-0.180791673330187</v>
      </c>
      <c r="F9894" t="n">
        <v>-9.742004563199998</v>
      </c>
      <c r="G9894" t="n">
        <v>-9.81635906354583</v>
      </c>
    </row>
    <row r="9895">
      <c r="A9895" s="3" t="n">
        <v>45392.34122361111</v>
      </c>
      <c r="B9895" t="n">
        <v>2.0063425235</v>
      </c>
      <c r="C9895" t="n">
        <v>1.064905769371332</v>
      </c>
      <c r="D9895" t="n">
        <v>-0.22026716565</v>
      </c>
      <c r="E9895" t="n">
        <v>-0.1242355112360143</v>
      </c>
      <c r="F9895" t="n">
        <v>-9.8114356452</v>
      </c>
      <c r="G9895" t="n">
        <v>-9.782991445445365</v>
      </c>
    </row>
    <row r="9896">
      <c r="A9896" s="3" t="n">
        <v>45392.34122417824</v>
      </c>
      <c r="B9896" t="n">
        <v>0.2106860686</v>
      </c>
      <c r="C9896" t="n">
        <v>1.232382457949188</v>
      </c>
      <c r="D9896" t="n">
        <v>-0.1053430343</v>
      </c>
      <c r="E9896" t="n">
        <v>0.02254637986363645</v>
      </c>
      <c r="F9896" t="n">
        <v>-9.988612390750001</v>
      </c>
      <c r="G9896" t="n">
        <v>-9.853439904519723</v>
      </c>
    </row>
    <row r="9897">
      <c r="A9897" s="3" t="n">
        <v>45392.34122474537</v>
      </c>
      <c r="B9897" t="n">
        <v>1.0606284241</v>
      </c>
      <c r="C9897" t="n">
        <v>0.9511227526165529</v>
      </c>
      <c r="D9897" t="n">
        <v>0.3112434577</v>
      </c>
      <c r="E9897" t="n">
        <v>0.014582351394056</v>
      </c>
      <c r="F9897" t="n">
        <v>-9.756371305449999</v>
      </c>
      <c r="G9897" t="n">
        <v>-9.929876249221707</v>
      </c>
    </row>
    <row r="9898">
      <c r="A9898" s="3" t="n">
        <v>45392.34122530092</v>
      </c>
      <c r="B9898" t="n">
        <v>1.2210456048</v>
      </c>
      <c r="C9898" t="n">
        <v>0.7946285748064124</v>
      </c>
      <c r="D9898" t="n">
        <v>-0.35434368445</v>
      </c>
      <c r="E9898" t="n">
        <v>0.0116749882699301</v>
      </c>
      <c r="F9898" t="n">
        <v>-10.0101576008</v>
      </c>
      <c r="G9898" t="n">
        <v>-10.03044986844175</v>
      </c>
    </row>
    <row r="9899">
      <c r="A9899" s="3" t="n">
        <v>45392.34122586805</v>
      </c>
      <c r="B9899" t="n">
        <v>0.7685373538499999</v>
      </c>
      <c r="C9899" t="n">
        <v>0.6540075229798387</v>
      </c>
      <c r="D9899" t="n">
        <v>0.42616758905</v>
      </c>
      <c r="E9899" t="n">
        <v>0.01715564835710962</v>
      </c>
      <c r="F9899" t="n">
        <v>-10.02930998825</v>
      </c>
      <c r="G9899" t="n">
        <v>-10.0308739774801</v>
      </c>
    </row>
    <row r="9900">
      <c r="A9900" s="3" t="n">
        <v>45392.34122643519</v>
      </c>
      <c r="B9900" t="n">
        <v>0.5770036727</v>
      </c>
      <c r="C9900" t="n">
        <v>0.4389700677580432</v>
      </c>
      <c r="D9900" t="n">
        <v>0.15322890625</v>
      </c>
      <c r="E9900" t="n">
        <v>0.05343170396993023</v>
      </c>
      <c r="F9900" t="n">
        <v>-10.280703461</v>
      </c>
      <c r="G9900" t="n">
        <v>-10.02210557511728</v>
      </c>
    </row>
    <row r="9901">
      <c r="A9901" s="3" t="n">
        <v>45392.34122707176</v>
      </c>
      <c r="B9901" t="n">
        <v>-0.39264845935</v>
      </c>
      <c r="C9901" t="n">
        <v>0.5345818878272742</v>
      </c>
      <c r="D9901" t="n">
        <v>-0.5339034459499999</v>
      </c>
      <c r="E9901" t="n">
        <v>0.1242868075590913</v>
      </c>
      <c r="F9901" t="n">
        <v>-10.02930998825</v>
      </c>
      <c r="G9901" t="n">
        <v>-9.96992418473336</v>
      </c>
    </row>
    <row r="9902">
      <c r="A9902" s="3" t="n">
        <v>45392.34122755787</v>
      </c>
      <c r="B9902" t="n">
        <v>0.9073995178499999</v>
      </c>
      <c r="C9902" t="n">
        <v>0.5250267589693487</v>
      </c>
      <c r="D9902" t="n">
        <v>0.335191297</v>
      </c>
      <c r="E9902" t="n">
        <v>0.1078971980088581</v>
      </c>
      <c r="F9902" t="n">
        <v>-9.923966953949998</v>
      </c>
      <c r="G9902" t="n">
        <v>-10.0327764675801</v>
      </c>
    </row>
    <row r="9903">
      <c r="A9903" s="3" t="n">
        <v>45392.34122811342</v>
      </c>
      <c r="B9903" t="n">
        <v>0.28969824765</v>
      </c>
      <c r="C9903" t="n">
        <v>0.5249487629558289</v>
      </c>
      <c r="D9903" t="n">
        <v>0.22265998825</v>
      </c>
      <c r="E9903" t="n">
        <v>0.08129321955559463</v>
      </c>
      <c r="F9903" t="n">
        <v>-9.744397385799999</v>
      </c>
      <c r="G9903" t="n">
        <v>-10.02212763436495</v>
      </c>
    </row>
    <row r="9904">
      <c r="A9904" s="3" t="n">
        <v>45392.34122869213</v>
      </c>
      <c r="B9904" t="n">
        <v>0.7709301764499999</v>
      </c>
      <c r="C9904" t="n">
        <v>0.553539993882519</v>
      </c>
      <c r="D9904" t="n">
        <v>0.138862164</v>
      </c>
      <c r="E9904" t="n">
        <v>0.0286869886349651</v>
      </c>
      <c r="F9904" t="n">
        <v>-10.0125504234</v>
      </c>
      <c r="G9904" t="n">
        <v>-10.00459290983779</v>
      </c>
    </row>
    <row r="9905">
      <c r="A9905" s="3" t="n">
        <v>45392.34122925926</v>
      </c>
      <c r="B9905" t="n">
        <v>1.04147603665</v>
      </c>
      <c r="C9905" t="n">
        <v>0.6023163050806544</v>
      </c>
      <c r="D9905" t="n">
        <v>0.335191297</v>
      </c>
      <c r="E9905" t="n">
        <v>0.1039381459650353</v>
      </c>
      <c r="F9905" t="n">
        <v>-10.01973869785</v>
      </c>
      <c r="G9905" t="n">
        <v>-9.987961951544666</v>
      </c>
    </row>
    <row r="9906">
      <c r="A9906" s="3" t="n">
        <v>45392.34122981482</v>
      </c>
      <c r="B9906" t="n">
        <v>0.90022105005</v>
      </c>
      <c r="C9906" t="n">
        <v>0.7339865142794892</v>
      </c>
      <c r="D9906" t="n">
        <v>-0.4141936694</v>
      </c>
      <c r="E9906" t="n">
        <v>0.09952858236363668</v>
      </c>
      <c r="F9906" t="n">
        <v>-10.4578703999</v>
      </c>
      <c r="G9906" t="n">
        <v>-10.07324919790982</v>
      </c>
    </row>
    <row r="9907">
      <c r="A9907" s="3" t="n">
        <v>45392.34123038194</v>
      </c>
      <c r="B9907" t="n">
        <v>0.01197391965</v>
      </c>
      <c r="C9907" t="n">
        <v>0.6010438636689992</v>
      </c>
      <c r="D9907" t="n">
        <v>-0.196329133</v>
      </c>
      <c r="E9907" t="n">
        <v>-0.005302974561655014</v>
      </c>
      <c r="F9907" t="n">
        <v>-9.876081081999999</v>
      </c>
      <c r="G9907" t="n">
        <v>-10.08074495312707</v>
      </c>
    </row>
    <row r="9908">
      <c r="A9908" s="3" t="n">
        <v>45392.34123100695</v>
      </c>
      <c r="B9908" t="n">
        <v>0.39982692715</v>
      </c>
      <c r="C9908" t="n">
        <v>0.6696554160439412</v>
      </c>
      <c r="D9908" t="n">
        <v>0.39982692715</v>
      </c>
      <c r="E9908" t="n">
        <v>-0.1006024448276227</v>
      </c>
      <c r="F9908" t="n">
        <v>-9.919181308749998</v>
      </c>
      <c r="G9908" t="n">
        <v>-10.053326542678</v>
      </c>
    </row>
    <row r="9909">
      <c r="A9909" s="3" t="n">
        <v>45392.34123151621</v>
      </c>
      <c r="B9909" t="n">
        <v>0.8906399529999999</v>
      </c>
      <c r="C9909" t="n">
        <v>0.6561947488196989</v>
      </c>
      <c r="D9909" t="n">
        <v>-0.0287334845</v>
      </c>
      <c r="E9909" t="n">
        <v>-0.1010327030241261</v>
      </c>
      <c r="F9909" t="n">
        <v>-10.06282911795</v>
      </c>
      <c r="G9909" t="n">
        <v>-9.952942815862498</v>
      </c>
    </row>
    <row r="9910">
      <c r="A9910" s="3" t="n">
        <v>45392.34123207176</v>
      </c>
      <c r="B9910" t="n">
        <v>1.0199308266</v>
      </c>
      <c r="C9910" t="n">
        <v>0.6664586310185333</v>
      </c>
      <c r="D9910" t="n">
        <v>-0.39743410455</v>
      </c>
      <c r="E9910" t="n">
        <v>-0.1459034301372965</v>
      </c>
      <c r="F9910" t="n">
        <v>-10.1131078125</v>
      </c>
      <c r="G9910" t="n">
        <v>-9.919172622206904</v>
      </c>
    </row>
    <row r="9911">
      <c r="A9911" s="3" t="n">
        <v>45392.34123265046</v>
      </c>
      <c r="B9911" t="n">
        <v>0.49799149365</v>
      </c>
      <c r="C9911" t="n">
        <v>0.7576727514755266</v>
      </c>
      <c r="D9911" t="n">
        <v>-0.09816456649999999</v>
      </c>
      <c r="E9911" t="n">
        <v>-0.2297557738750589</v>
      </c>
      <c r="F9911" t="n">
        <v>-9.629483061099998</v>
      </c>
      <c r="G9911" t="n">
        <v>-9.877154441558885</v>
      </c>
    </row>
    <row r="9912">
      <c r="A9912" s="3" t="n">
        <v>45392.34123320602</v>
      </c>
      <c r="B9912" t="n">
        <v>1.0821834408</v>
      </c>
      <c r="C9912" t="n">
        <v>0.9772471881707485</v>
      </c>
      <c r="D9912" t="n">
        <v>-0.48842020325</v>
      </c>
      <c r="E9912" t="n">
        <v>-0.3217276809229613</v>
      </c>
      <c r="F9912" t="n">
        <v>-9.842561952300001</v>
      </c>
      <c r="G9912" t="n">
        <v>-9.938186870761916</v>
      </c>
    </row>
    <row r="9913">
      <c r="A9913" s="3" t="n">
        <v>45392.34123377315</v>
      </c>
      <c r="B9913" t="n">
        <v>0.8499423555</v>
      </c>
      <c r="C9913" t="n">
        <v>0.9489752105631728</v>
      </c>
      <c r="D9913" t="n">
        <v>0.08619064685</v>
      </c>
      <c r="E9913" t="n">
        <v>-0.3022725445857818</v>
      </c>
      <c r="F9913" t="n">
        <v>-9.9072073891</v>
      </c>
      <c r="G9913" t="n">
        <v>-9.958518090691751</v>
      </c>
    </row>
    <row r="9914">
      <c r="A9914" s="3" t="n">
        <v>45392.34123489583</v>
      </c>
      <c r="B9914" t="n">
        <v>0.7972708383499999</v>
      </c>
      <c r="C9914" t="n">
        <v>0.9751539827305388</v>
      </c>
      <c r="D9914" t="n">
        <v>-0.56263693045</v>
      </c>
      <c r="E9914" t="n">
        <v>-0.1518854180593245</v>
      </c>
      <c r="F9914" t="n">
        <v>-10.1801460719</v>
      </c>
      <c r="G9914" t="n">
        <v>-9.920970325165644</v>
      </c>
    </row>
    <row r="9915">
      <c r="A9915" s="3" t="n">
        <v>45392.34123491898</v>
      </c>
      <c r="B9915" t="n">
        <v>1.0965403764</v>
      </c>
      <c r="C9915" t="n">
        <v>0.8656282636199324</v>
      </c>
      <c r="D9915" t="n">
        <v>-0.42377476645</v>
      </c>
      <c r="E9915" t="n">
        <v>0.03459411227086258</v>
      </c>
      <c r="F9915" t="n">
        <v>-9.943119341399999</v>
      </c>
      <c r="G9915" t="n">
        <v>-9.961592921223572</v>
      </c>
    </row>
    <row r="9916">
      <c r="A9916" s="3" t="n">
        <v>45392.34123546296</v>
      </c>
      <c r="B9916" t="n">
        <v>1.28328841235</v>
      </c>
      <c r="C9916" t="n">
        <v>0.865990149578324</v>
      </c>
      <c r="D9916" t="n">
        <v>0.59854888275</v>
      </c>
      <c r="E9916" t="n">
        <v>0.2018426419357815</v>
      </c>
      <c r="F9916" t="n">
        <v>-10.0053719556</v>
      </c>
      <c r="G9916" t="n">
        <v>-9.992728372053174</v>
      </c>
    </row>
    <row r="9917">
      <c r="A9917" s="3" t="n">
        <v>45392.34123603009</v>
      </c>
      <c r="B9917" t="n">
        <v>0.4955986710499999</v>
      </c>
      <c r="C9917" t="n">
        <v>0.8730101794036155</v>
      </c>
      <c r="D9917" t="n">
        <v>0.6512203999</v>
      </c>
      <c r="E9917" t="n">
        <v>0.3988429475480197</v>
      </c>
      <c r="F9917" t="n">
        <v>-9.940726518799998</v>
      </c>
      <c r="G9917" t="n">
        <v>-9.923826894871821</v>
      </c>
    </row>
    <row r="9918">
      <c r="A9918" s="3" t="n">
        <v>45392.34123714121</v>
      </c>
      <c r="B9918" t="n">
        <v>0.9959829872999999</v>
      </c>
      <c r="C9918" t="n">
        <v>0.9671100152048978</v>
      </c>
      <c r="D9918" t="n">
        <v>0.36391497485</v>
      </c>
      <c r="E9918" t="n">
        <v>0.4044631180896282</v>
      </c>
      <c r="F9918" t="n">
        <v>-9.72524499835</v>
      </c>
      <c r="G9918" t="n">
        <v>-9.925818079148979</v>
      </c>
    </row>
    <row r="9919">
      <c r="A9919" s="3" t="n">
        <v>45392.34123717593</v>
      </c>
      <c r="B9919" t="n">
        <v>0.25378629535</v>
      </c>
      <c r="C9919" t="n">
        <v>1.086452693870632</v>
      </c>
      <c r="D9919" t="n">
        <v>0.5386988978</v>
      </c>
      <c r="E9919" t="n">
        <v>0.4179915403502343</v>
      </c>
      <c r="F9919" t="n">
        <v>-10.1178934577</v>
      </c>
      <c r="G9919" t="n">
        <v>-9.935929786827883</v>
      </c>
    </row>
    <row r="9920">
      <c r="A9920" s="3" t="n">
        <v>45392.34123771991</v>
      </c>
      <c r="B9920" t="n">
        <v>1.5370747077</v>
      </c>
      <c r="C9920" t="n">
        <v>1.01757972226632</v>
      </c>
      <c r="D9920" t="n">
        <v>0.39264845935</v>
      </c>
      <c r="E9920" t="n">
        <v>0.3077814130787888</v>
      </c>
      <c r="F9920" t="n">
        <v>-9.75397848285</v>
      </c>
      <c r="G9920" t="n">
        <v>-9.970854810673105</v>
      </c>
    </row>
    <row r="9921">
      <c r="A9921" s="3" t="n">
        <v>45392.34123829861</v>
      </c>
      <c r="B9921" t="n">
        <v>1.51074385245</v>
      </c>
      <c r="C9921" t="n">
        <v>0.9481488231409118</v>
      </c>
      <c r="D9921" t="n">
        <v>0.0622526142</v>
      </c>
      <c r="E9921" t="n">
        <v>0.1018862473233103</v>
      </c>
      <c r="F9921" t="n">
        <v>-9.947904986600001</v>
      </c>
      <c r="G9921" t="n">
        <v>-9.955624831770542</v>
      </c>
    </row>
    <row r="9922">
      <c r="A9922" s="3" t="n">
        <v>45392.34123884259</v>
      </c>
      <c r="B9922" t="n">
        <v>1.0893619086</v>
      </c>
      <c r="C9922" t="n">
        <v>1.01738000035245</v>
      </c>
      <c r="D9922" t="n">
        <v>-0.35912932965</v>
      </c>
      <c r="E9922" t="n">
        <v>0.08290571627121235</v>
      </c>
      <c r="F9922" t="n">
        <v>-10.2902747514</v>
      </c>
      <c r="G9922" t="n">
        <v>-9.954001682609935</v>
      </c>
    </row>
    <row r="9923">
      <c r="A9923" s="3" t="n">
        <v>45392.34123940972</v>
      </c>
      <c r="B9923" t="n">
        <v>0.90022105005</v>
      </c>
      <c r="C9923" t="n">
        <v>0.9060579498425434</v>
      </c>
      <c r="D9923" t="n">
        <v>-0.0023928226</v>
      </c>
      <c r="E9923" t="n">
        <v>0.08131541595920769</v>
      </c>
      <c r="F9923" t="n">
        <v>-9.95748608365</v>
      </c>
      <c r="G9923" t="n">
        <v>-9.995535977087325</v>
      </c>
    </row>
    <row r="9924">
      <c r="A9924" s="3" t="n">
        <v>45392.34124054398</v>
      </c>
      <c r="B9924" t="n">
        <v>0.0383047749</v>
      </c>
      <c r="C9924" t="n">
        <v>0.8017891208963891</v>
      </c>
      <c r="D9924" t="n">
        <v>0.2322410853</v>
      </c>
      <c r="E9924" t="n">
        <v>-0.03367349871503511</v>
      </c>
      <c r="F9924" t="n">
        <v>-9.78271196735</v>
      </c>
      <c r="G9924" t="n">
        <v>-9.910617200165877</v>
      </c>
    </row>
    <row r="9925">
      <c r="A9925" s="3" t="n">
        <v>45392.34124059028</v>
      </c>
      <c r="B9925" t="n">
        <v>0.7278397563499999</v>
      </c>
      <c r="C9925" t="n">
        <v>0.6044257863595588</v>
      </c>
      <c r="D9925" t="n">
        <v>0.138862164</v>
      </c>
      <c r="E9925" t="n">
        <v>0.01727447112331004</v>
      </c>
      <c r="F9925" t="n">
        <v>-9.801864354799999</v>
      </c>
      <c r="G9925" t="n">
        <v>-9.935865300674852</v>
      </c>
    </row>
    <row r="9926">
      <c r="A9926" s="3" t="n">
        <v>45392.34124109954</v>
      </c>
      <c r="B9926" t="n">
        <v>1.0630212467</v>
      </c>
      <c r="C9926" t="n">
        <v>0.6541666010156193</v>
      </c>
      <c r="D9926" t="n">
        <v>0.3734960719</v>
      </c>
      <c r="E9926" t="n">
        <v>0.1239800811495342</v>
      </c>
      <c r="F9926" t="n">
        <v>-9.976638471099999</v>
      </c>
      <c r="G9926" t="n">
        <v>-9.921277143012498</v>
      </c>
    </row>
    <row r="9927">
      <c r="A9927" s="3" t="n">
        <v>45392.34124166667</v>
      </c>
      <c r="B9927" t="n">
        <v>0.4333460568499999</v>
      </c>
      <c r="C9927" t="n">
        <v>0.7432597876723797</v>
      </c>
      <c r="D9927" t="n">
        <v>-0.1771669389</v>
      </c>
      <c r="E9927" t="n">
        <v>0.2121803826104901</v>
      </c>
      <c r="F9927" t="n">
        <v>-10.0436767305</v>
      </c>
      <c r="G9927" t="n">
        <v>-9.842168131865995</v>
      </c>
    </row>
    <row r="9928">
      <c r="A9928" s="3" t="n">
        <v>45392.34124224537</v>
      </c>
      <c r="B9928" t="n">
        <v>0.7038919170499999</v>
      </c>
      <c r="C9928" t="n">
        <v>0.7748087408139881</v>
      </c>
      <c r="D9928" t="n">
        <v>-0.22265998825</v>
      </c>
      <c r="E9928" t="n">
        <v>0.1888696783892779</v>
      </c>
      <c r="F9928" t="n">
        <v>-9.62468760925</v>
      </c>
      <c r="G9928" t="n">
        <v>-9.924758320887905</v>
      </c>
    </row>
    <row r="9929">
      <c r="A9929" s="3" t="n">
        <v>45392.34124280093</v>
      </c>
      <c r="B9929" t="n">
        <v>1.14681907095</v>
      </c>
      <c r="C9929" t="n">
        <v>0.8669612593808882</v>
      </c>
      <c r="D9929" t="n">
        <v>0.6847395296</v>
      </c>
      <c r="E9929" t="n">
        <v>0.1860067766503502</v>
      </c>
      <c r="F9929" t="n">
        <v>-10.19451281415</v>
      </c>
      <c r="G9929" t="n">
        <v>-9.90150791956343</v>
      </c>
    </row>
    <row r="9930">
      <c r="A9930" s="3" t="n">
        <v>45392.34124335648</v>
      </c>
      <c r="B9930" t="n">
        <v>1.04147603665</v>
      </c>
      <c r="C9930" t="n">
        <v>0.8178334632167854</v>
      </c>
      <c r="D9930" t="n">
        <v>0.28969824765</v>
      </c>
      <c r="E9930" t="n">
        <v>0.08901644790606084</v>
      </c>
      <c r="F9930" t="n">
        <v>-9.892840646849999</v>
      </c>
      <c r="G9930" t="n">
        <v>-9.945987912251308</v>
      </c>
    </row>
    <row r="9931">
      <c r="A9931" s="3" t="n">
        <v>45392.34124393519</v>
      </c>
      <c r="B9931" t="n">
        <v>0.48842020325</v>
      </c>
      <c r="C9931" t="n">
        <v>0.6982929599610741</v>
      </c>
      <c r="D9931" t="n">
        <v>0.1292908736</v>
      </c>
      <c r="E9931" t="n">
        <v>0.1327976310589747</v>
      </c>
      <c r="F9931" t="n">
        <v>-9.667787836</v>
      </c>
      <c r="G9931" t="n">
        <v>-9.925384117741986</v>
      </c>
    </row>
    <row r="9932">
      <c r="A9932" s="3" t="n">
        <v>45392.34124452547</v>
      </c>
      <c r="B9932" t="n">
        <v>0.5075725906999999</v>
      </c>
      <c r="C9932" t="n">
        <v>0.700748965732636</v>
      </c>
      <c r="D9932" t="n">
        <v>-0.007178467799999999</v>
      </c>
      <c r="E9932" t="n">
        <v>0.2516419307426581</v>
      </c>
      <c r="F9932" t="n">
        <v>-10.27112236395</v>
      </c>
      <c r="G9932" t="n">
        <v>-9.961240841915179</v>
      </c>
    </row>
    <row r="9933">
      <c r="A9933" s="3" t="n">
        <v>45392.34124505787</v>
      </c>
      <c r="B9933" t="n">
        <v>0.9504997445999999</v>
      </c>
      <c r="C9933" t="n">
        <v>0.6643560303961557</v>
      </c>
      <c r="D9933" t="n">
        <v>0.04069759749999999</v>
      </c>
      <c r="E9933" t="n">
        <v>0.1961015227108397</v>
      </c>
      <c r="F9933" t="n">
        <v>-9.68215457825</v>
      </c>
      <c r="G9933" t="n">
        <v>-10.01615161272649</v>
      </c>
    </row>
    <row r="9934">
      <c r="A9934" s="3" t="n">
        <v>45392.34124619213</v>
      </c>
      <c r="B9934" t="n">
        <v>0.6440419320999999</v>
      </c>
      <c r="C9934" t="n">
        <v>0.7766036320758762</v>
      </c>
      <c r="D9934" t="n">
        <v>-0.1987219556</v>
      </c>
      <c r="E9934" t="n">
        <v>0.05179049594335677</v>
      </c>
      <c r="F9934" t="n">
        <v>-10.36689410785</v>
      </c>
      <c r="G9934" t="n">
        <v>-10.00027834958697</v>
      </c>
    </row>
    <row r="9935">
      <c r="A9935" s="3" t="n">
        <v>45392.34124674769</v>
      </c>
      <c r="B9935" t="n">
        <v>0.35673650705</v>
      </c>
      <c r="C9935" t="n">
        <v>0.945771133413406</v>
      </c>
      <c r="D9935" t="n">
        <v>0.8523351781</v>
      </c>
      <c r="E9935" t="n">
        <v>0.04870398429696984</v>
      </c>
      <c r="F9935" t="n">
        <v>-9.806649999999999</v>
      </c>
      <c r="G9935" t="n">
        <v>-10.0516727391639</v>
      </c>
    </row>
    <row r="9936">
      <c r="A9936" s="3" t="n">
        <v>45392.34124731481</v>
      </c>
      <c r="B9936" t="n">
        <v>1.3024407998</v>
      </c>
      <c r="C9936" t="n">
        <v>1.008700246448138</v>
      </c>
      <c r="D9936" t="n">
        <v>0.06703825939999999</v>
      </c>
      <c r="E9936" t="n">
        <v>0.08209336447389304</v>
      </c>
      <c r="F9936" t="n">
        <v>-10.1897173623</v>
      </c>
      <c r="G9936" t="n">
        <v>-10.08016366337684</v>
      </c>
    </row>
    <row r="9937">
      <c r="A9937" s="3" t="n">
        <v>45392.3412484375</v>
      </c>
      <c r="B9937" t="n">
        <v>1.3982125437</v>
      </c>
      <c r="C9937" t="n">
        <v>1.034962729460026</v>
      </c>
      <c r="D9937" t="n">
        <v>-0.4285604116499999</v>
      </c>
      <c r="E9937" t="n">
        <v>0.07750558958251774</v>
      </c>
      <c r="F9937" t="n">
        <v>-10.02452434305</v>
      </c>
      <c r="G9937" t="n">
        <v>-10.03294359209793</v>
      </c>
    </row>
    <row r="9938">
      <c r="A9938" s="3" t="n">
        <v>45392.34124899306</v>
      </c>
      <c r="B9938" t="n">
        <v>1.5370747077</v>
      </c>
      <c r="C9938" t="n">
        <v>1.055633936115854</v>
      </c>
      <c r="D9938" t="n">
        <v>-0.11253130875</v>
      </c>
      <c r="E9938" t="n">
        <v>-0.05616643347913768</v>
      </c>
      <c r="F9938" t="n">
        <v>-10.03409563345</v>
      </c>
      <c r="G9938" t="n">
        <v>-10.03565541656448</v>
      </c>
    </row>
    <row r="9939">
      <c r="A9939" s="3" t="n">
        <v>45392.34124902778</v>
      </c>
      <c r="B9939" t="n">
        <v>0.6608014969499999</v>
      </c>
      <c r="C9939" t="n">
        <v>1.099377401384152</v>
      </c>
      <c r="D9939" t="n">
        <v>0.08379782425</v>
      </c>
      <c r="E9939" t="n">
        <v>-0.1030906365273896</v>
      </c>
      <c r="F9939" t="n">
        <v>-10.0053719556</v>
      </c>
      <c r="G9939" t="n">
        <v>-9.993932784116579</v>
      </c>
    </row>
    <row r="9940">
      <c r="A9940" s="3" t="n">
        <v>45392.34124958333</v>
      </c>
      <c r="B9940" t="n">
        <v>0.39982692715</v>
      </c>
      <c r="C9940" t="n">
        <v>1.016395129236833</v>
      </c>
      <c r="D9940" t="n">
        <v>0.09336911464999999</v>
      </c>
      <c r="E9940" t="n">
        <v>-0.2098977648115391</v>
      </c>
      <c r="F9940" t="n">
        <v>-10.0412839079</v>
      </c>
      <c r="G9940" t="n">
        <v>-10.00658560283033</v>
      </c>
    </row>
    <row r="9941">
      <c r="A9941" s="3" t="n">
        <v>45392.34125012731</v>
      </c>
      <c r="B9941" t="n">
        <v>1.18273102325</v>
      </c>
      <c r="C9941" t="n">
        <v>0.7577769442743612</v>
      </c>
      <c r="D9941" t="n">
        <v>-0.3758888945</v>
      </c>
      <c r="E9941" t="n">
        <v>-0.1792927188769236</v>
      </c>
      <c r="F9941" t="n">
        <v>-9.9167786795</v>
      </c>
      <c r="G9941" t="n">
        <v>-10.00516871335026</v>
      </c>
    </row>
    <row r="9942">
      <c r="A9942" s="3" t="n">
        <v>45392.34125069444</v>
      </c>
      <c r="B9942" t="n">
        <v>1.00077843915</v>
      </c>
      <c r="C9942" t="n">
        <v>0.6536662104130554</v>
      </c>
      <c r="D9942" t="n">
        <v>-0.50038431625</v>
      </c>
      <c r="E9942" t="n">
        <v>-0.1279984302798372</v>
      </c>
      <c r="F9942" t="n">
        <v>-9.95748608365</v>
      </c>
      <c r="G9942" t="n">
        <v>-10.04841960590481</v>
      </c>
    </row>
    <row r="9943">
      <c r="A9943" s="3" t="n">
        <v>45392.34125126158</v>
      </c>
      <c r="B9943" t="n">
        <v>0.62967518985</v>
      </c>
      <c r="C9943" t="n">
        <v>0.6724347212349668</v>
      </c>
      <c r="D9943" t="n">
        <v>0.26096476315</v>
      </c>
      <c r="E9943" t="n">
        <v>-0.1159879357114222</v>
      </c>
      <c r="F9943" t="n">
        <v>-10.23281758905</v>
      </c>
      <c r="G9943" t="n">
        <v>-10.07608373122765</v>
      </c>
    </row>
    <row r="9944">
      <c r="A9944" s="3" t="n">
        <v>45392.34125189815</v>
      </c>
      <c r="B9944" t="n">
        <v>0.4165864919999999</v>
      </c>
      <c r="C9944" t="n">
        <v>0.8451693743655034</v>
      </c>
      <c r="D9944" t="n">
        <v>-0.2035076008</v>
      </c>
      <c r="E9944" t="n">
        <v>-0.09780608658088605</v>
      </c>
      <c r="F9944" t="n">
        <v>-9.971852825899999</v>
      </c>
      <c r="G9944" t="n">
        <v>-10.14687117121774</v>
      </c>
    </row>
    <row r="9945">
      <c r="A9945" s="3" t="n">
        <v>45392.34125293981</v>
      </c>
      <c r="B9945" t="n">
        <v>0.5937632375499999</v>
      </c>
      <c r="C9945" t="n">
        <v>0.9161365572202822</v>
      </c>
      <c r="D9945" t="n">
        <v>-0.21548152045</v>
      </c>
      <c r="E9945" t="n">
        <v>-0.03630995599032645</v>
      </c>
      <c r="F9945" t="n">
        <v>-10.37407257565</v>
      </c>
      <c r="G9945" t="n">
        <v>-10.13274038291017</v>
      </c>
    </row>
    <row r="9946">
      <c r="A9946" s="3" t="n">
        <v>45392.34125297454</v>
      </c>
      <c r="B9946" t="n">
        <v>1.2186527822</v>
      </c>
      <c r="C9946" t="n">
        <v>0.8890805584940584</v>
      </c>
      <c r="D9946" t="n">
        <v>0.3040649899</v>
      </c>
      <c r="E9946" t="n">
        <v>0.02069774633100241</v>
      </c>
      <c r="F9946" t="n">
        <v>-10.10352671545</v>
      </c>
      <c r="G9946" t="n">
        <v>-10.18153393003861</v>
      </c>
    </row>
    <row r="9947">
      <c r="A9947" s="3" t="n">
        <v>45392.34125355324</v>
      </c>
      <c r="B9947" t="n">
        <v>1.3024407998</v>
      </c>
      <c r="C9947" t="n">
        <v>0.9979347392432429</v>
      </c>
      <c r="D9947" t="n">
        <v>0.12449542175</v>
      </c>
      <c r="E9947" t="n">
        <v>0.03221621680944067</v>
      </c>
      <c r="F9947" t="n">
        <v>-10.16577932965</v>
      </c>
      <c r="G9947" t="n">
        <v>-10.20161879503359</v>
      </c>
    </row>
    <row r="9948">
      <c r="A9948" s="3" t="n">
        <v>45392.34125408565</v>
      </c>
      <c r="B9948" t="n">
        <v>1.1875264751</v>
      </c>
      <c r="C9948" t="n">
        <v>1.122020613344292</v>
      </c>
      <c r="D9948" t="n">
        <v>-0.09816456649999999</v>
      </c>
      <c r="E9948" t="n">
        <v>0.001717649606060613</v>
      </c>
      <c r="F9948" t="n">
        <v>-10.2471843313</v>
      </c>
      <c r="G9948" t="n">
        <v>-10.1734411578562</v>
      </c>
    </row>
    <row r="9949">
      <c r="A9949" s="3" t="n">
        <v>45392.3412546412</v>
      </c>
      <c r="B9949" t="n">
        <v>0.84036125845</v>
      </c>
      <c r="C9949" t="n">
        <v>1.159139080765504</v>
      </c>
      <c r="D9949" t="n">
        <v>0</v>
      </c>
      <c r="E9949" t="n">
        <v>0.0876796574973196</v>
      </c>
      <c r="F9949" t="n">
        <v>-9.880866727199999</v>
      </c>
      <c r="G9949" t="n">
        <v>-10.14740075317707</v>
      </c>
    </row>
    <row r="9950">
      <c r="A9950" s="3" t="n">
        <v>45392.34125520833</v>
      </c>
      <c r="B9950" t="n">
        <v>0.8499423555</v>
      </c>
      <c r="C9950" t="n">
        <v>0.8532998415731958</v>
      </c>
      <c r="D9950" t="n">
        <v>-0.04549304934999999</v>
      </c>
      <c r="E9950" t="n">
        <v>0.1718571065411427</v>
      </c>
      <c r="F9950" t="n">
        <v>-10.44111083505</v>
      </c>
      <c r="G9950" t="n">
        <v>-10.11541136943977</v>
      </c>
    </row>
    <row r="9951">
      <c r="A9951" s="3" t="n">
        <v>45392.34125576389</v>
      </c>
      <c r="B9951" t="n">
        <v>0.9935901646999999</v>
      </c>
      <c r="C9951" t="n">
        <v>0.5384152821670178</v>
      </c>
      <c r="D9951" t="n">
        <v>0.2729386828</v>
      </c>
      <c r="E9951" t="n">
        <v>0.1643953202793711</v>
      </c>
      <c r="F9951" t="n">
        <v>-10.09395542505</v>
      </c>
      <c r="G9951" t="n">
        <v>-10.13505635246285</v>
      </c>
    </row>
    <row r="9952">
      <c r="A9952" s="3" t="n">
        <v>45392.3412563426</v>
      </c>
      <c r="B9952" t="n">
        <v>0.6440419320999999</v>
      </c>
      <c r="C9952" t="n">
        <v>0.4395728452728449</v>
      </c>
      <c r="D9952" t="n">
        <v>0.32082455475</v>
      </c>
      <c r="E9952" t="n">
        <v>0.190536923185898</v>
      </c>
      <c r="F9952" t="n">
        <v>-9.943119341399999</v>
      </c>
      <c r="G9952" t="n">
        <v>-10.12175229446739</v>
      </c>
    </row>
    <row r="9953">
      <c r="A9953" s="3" t="n">
        <v>45392.34125747685</v>
      </c>
      <c r="B9953" t="n">
        <v>0.1053430343</v>
      </c>
      <c r="C9953" t="n">
        <v>0.4433340041487191</v>
      </c>
      <c r="D9953" t="n">
        <v>0.36152215225</v>
      </c>
      <c r="E9953" t="n">
        <v>0.2169847495968537</v>
      </c>
      <c r="F9953" t="n">
        <v>-10.014943246</v>
      </c>
      <c r="G9953" t="n">
        <v>-10.03739160508231</v>
      </c>
    </row>
    <row r="9954">
      <c r="A9954" s="3" t="n">
        <v>45392.34125752315</v>
      </c>
      <c r="B9954" t="n">
        <v>-0.5458773656</v>
      </c>
      <c r="C9954" t="n">
        <v>0.5781467531970877</v>
      </c>
      <c r="D9954" t="n">
        <v>0.38546999155</v>
      </c>
      <c r="E9954" t="n">
        <v>0.2191955891184156</v>
      </c>
      <c r="F9954" t="n">
        <v>-10.23521041165</v>
      </c>
      <c r="G9954" t="n">
        <v>-9.973669433519724</v>
      </c>
    </row>
    <row r="9955">
      <c r="A9955" s="3" t="n">
        <v>45392.34125803241</v>
      </c>
      <c r="B9955" t="n">
        <v>1.017538004</v>
      </c>
      <c r="C9955" t="n">
        <v>0.6833976644213305</v>
      </c>
      <c r="D9955" t="n">
        <v>-0.11492413135</v>
      </c>
      <c r="E9955" t="n">
        <v>0.3055493143858983</v>
      </c>
      <c r="F9955" t="n">
        <v>-9.95270043845</v>
      </c>
      <c r="G9955" t="n">
        <v>-9.924692211722872</v>
      </c>
    </row>
    <row r="9956">
      <c r="A9956" s="3" t="n">
        <v>45392.34125859954</v>
      </c>
      <c r="B9956" t="n">
        <v>1.48440319055</v>
      </c>
      <c r="C9956" t="n">
        <v>0.7959029592606083</v>
      </c>
      <c r="D9956" t="n">
        <v>0.1005573891</v>
      </c>
      <c r="E9956" t="n">
        <v>0.296908878518882</v>
      </c>
      <c r="F9956" t="n">
        <v>-9.835383484500001</v>
      </c>
      <c r="G9956" t="n">
        <v>-9.928057104217043</v>
      </c>
    </row>
    <row r="9957">
      <c r="A9957" s="3" t="n">
        <v>45392.34125920139</v>
      </c>
      <c r="B9957" t="n">
        <v>1.13724778055</v>
      </c>
      <c r="C9957" t="n">
        <v>0.9887281922171356</v>
      </c>
      <c r="D9957" t="n">
        <v>0.39025563675</v>
      </c>
      <c r="E9957" t="n">
        <v>0.2585564876469704</v>
      </c>
      <c r="F9957" t="n">
        <v>-9.610320866999999</v>
      </c>
      <c r="G9957" t="n">
        <v>-9.968334113014595</v>
      </c>
    </row>
    <row r="9958">
      <c r="A9958" s="3" t="n">
        <v>45392.34125972222</v>
      </c>
      <c r="B9958" t="n">
        <v>1.2210456048</v>
      </c>
      <c r="C9958" t="n">
        <v>1.125533039915621</v>
      </c>
      <c r="D9958" t="n">
        <v>0.5219393329499999</v>
      </c>
      <c r="E9958" t="n">
        <v>0.3528744471179497</v>
      </c>
      <c r="F9958" t="n">
        <v>-10.06043629535</v>
      </c>
      <c r="G9958" t="n">
        <v>-9.982498595965762</v>
      </c>
    </row>
    <row r="9959">
      <c r="A9959" s="3" t="n">
        <v>45392.34126028935</v>
      </c>
      <c r="B9959" t="n">
        <v>0.7422064986</v>
      </c>
      <c r="C9959" t="n">
        <v>1.128965138822381</v>
      </c>
      <c r="D9959" t="n">
        <v>0.6536132225</v>
      </c>
      <c r="E9959" t="n">
        <v>0.3026741371899775</v>
      </c>
      <c r="F9959" t="n">
        <v>-10.2783106384</v>
      </c>
      <c r="G9959" t="n">
        <v>-9.948878222319724</v>
      </c>
    </row>
    <row r="9960">
      <c r="A9960" s="3" t="n">
        <v>45392.34126085648</v>
      </c>
      <c r="B9960" t="n">
        <v>0.8068421287499999</v>
      </c>
      <c r="C9960" t="n">
        <v>0.9187611276470888</v>
      </c>
      <c r="D9960" t="n">
        <v>-0.04310022674999999</v>
      </c>
      <c r="E9960" t="n">
        <v>0.3201030916249427</v>
      </c>
      <c r="F9960" t="n">
        <v>-9.883259549799998</v>
      </c>
      <c r="G9960" t="n">
        <v>-10.02228243770714</v>
      </c>
    </row>
    <row r="9961">
      <c r="A9961" s="3" t="n">
        <v>45392.34126141204</v>
      </c>
      <c r="B9961" t="n">
        <v>0.9121949697</v>
      </c>
      <c r="C9961" t="n">
        <v>0.7694674997439415</v>
      </c>
      <c r="D9961" t="n">
        <v>0.1292908736</v>
      </c>
      <c r="E9961" t="n">
        <v>0.2280342839025647</v>
      </c>
      <c r="F9961" t="n">
        <v>-10.2184508468</v>
      </c>
      <c r="G9961" t="n">
        <v>-10.0421562882822</v>
      </c>
    </row>
    <row r="9962">
      <c r="A9962" s="3" t="n">
        <v>45392.34126199074</v>
      </c>
      <c r="B9962" t="n">
        <v>0.6440419320999999</v>
      </c>
      <c r="C9962" t="n">
        <v>0.6074652077984865</v>
      </c>
      <c r="D9962" t="n">
        <v>0.58897759235</v>
      </c>
      <c r="E9962" t="n">
        <v>0.1500303610566437</v>
      </c>
      <c r="F9962" t="n">
        <v>-9.8736882594</v>
      </c>
      <c r="G9962" t="n">
        <v>-10.06788521181238</v>
      </c>
    </row>
    <row r="9963">
      <c r="A9963" s="3" t="n">
        <v>45392.3412625463</v>
      </c>
      <c r="B9963" t="n">
        <v>0.6608014969499999</v>
      </c>
      <c r="C9963" t="n">
        <v>0.4749240354955723</v>
      </c>
      <c r="D9963" t="n">
        <v>-0.4692678157999999</v>
      </c>
      <c r="E9963" t="n">
        <v>0.1880858321689982</v>
      </c>
      <c r="F9963" t="n">
        <v>-9.7803093381</v>
      </c>
      <c r="G9963" t="n">
        <v>-9.942002343391636</v>
      </c>
    </row>
    <row r="9964">
      <c r="A9964" s="3" t="n">
        <v>45392.34126311343</v>
      </c>
      <c r="B9964" t="n">
        <v>0.6081299797999999</v>
      </c>
      <c r="C9964" t="n">
        <v>0.5420560181240108</v>
      </c>
      <c r="D9964" t="n">
        <v>0.4333460568499999</v>
      </c>
      <c r="E9964" t="n">
        <v>0.2084959167666672</v>
      </c>
      <c r="F9964" t="n">
        <v>-10.1801460719</v>
      </c>
      <c r="G9964" t="n">
        <v>-9.855537841840004</v>
      </c>
    </row>
    <row r="9965">
      <c r="A9965" s="3" t="n">
        <v>45392.34126373842</v>
      </c>
      <c r="B9965" t="n">
        <v>0.18435521335</v>
      </c>
      <c r="C9965" t="n">
        <v>0.5886114774166682</v>
      </c>
      <c r="D9965" t="n">
        <v>0.18674803595</v>
      </c>
      <c r="E9965" t="n">
        <v>0.272720924879488</v>
      </c>
      <c r="F9965" t="n">
        <v>-9.785104789949999</v>
      </c>
      <c r="G9965" t="n">
        <v>-9.835849243226718</v>
      </c>
    </row>
    <row r="9966">
      <c r="A9966" s="3" t="n">
        <v>45392.34126423611</v>
      </c>
      <c r="B9966" t="n">
        <v>0.2418123757</v>
      </c>
      <c r="C9966" t="n">
        <v>0.7158317305885801</v>
      </c>
      <c r="D9966" t="n">
        <v>0.4405343312999999</v>
      </c>
      <c r="E9966" t="n">
        <v>0.2257842634996509</v>
      </c>
      <c r="F9966" t="n">
        <v>-9.89044782425</v>
      </c>
      <c r="G9966" t="n">
        <v>-9.77612276720434</v>
      </c>
    </row>
    <row r="9967">
      <c r="A9967" s="3" t="n">
        <v>45392.34126480324</v>
      </c>
      <c r="B9967" t="n">
        <v>1.0965403764</v>
      </c>
      <c r="C9967" t="n">
        <v>0.8466142207988369</v>
      </c>
      <c r="D9967" t="n">
        <v>0.50038431625</v>
      </c>
      <c r="E9967" t="n">
        <v>0.1202501252509327</v>
      </c>
      <c r="F9967" t="n">
        <v>-9.45230631555</v>
      </c>
      <c r="G9967" t="n">
        <v>-9.82319212696005</v>
      </c>
    </row>
    <row r="9968">
      <c r="A9968" s="3" t="n">
        <v>45392.34126537037</v>
      </c>
      <c r="B9968" t="n">
        <v>1.51792232025</v>
      </c>
      <c r="C9968" t="n">
        <v>0.9731991219192335</v>
      </c>
      <c r="D9968" t="n">
        <v>-0.15801455145</v>
      </c>
      <c r="E9968" t="n">
        <v>0.1828245301550122</v>
      </c>
      <c r="F9968" t="n">
        <v>-9.876081081999999</v>
      </c>
      <c r="G9968" t="n">
        <v>-9.830547891677066</v>
      </c>
    </row>
    <row r="9969">
      <c r="A9969" s="3" t="n">
        <v>45392.34126649306</v>
      </c>
      <c r="B9969" t="n">
        <v>1.00795690695</v>
      </c>
      <c r="C9969" t="n">
        <v>1.047329555171098</v>
      </c>
      <c r="D9969" t="n">
        <v>-0.0335191297</v>
      </c>
      <c r="E9969" t="n">
        <v>0.1162449659505831</v>
      </c>
      <c r="F9969" t="n">
        <v>-9.959878906249999</v>
      </c>
      <c r="G9969" t="n">
        <v>-9.882471314589537</v>
      </c>
    </row>
    <row r="9970">
      <c r="A9970" s="3" t="n">
        <v>45392.34126711806</v>
      </c>
      <c r="B9970" t="n">
        <v>1.10851429605</v>
      </c>
      <c r="C9970" t="n">
        <v>1.020112398210609</v>
      </c>
      <c r="D9970" t="n">
        <v>-0.0957717439</v>
      </c>
      <c r="E9970" t="n">
        <v>0.02120700635128209</v>
      </c>
      <c r="F9970" t="n">
        <v>-9.9742456485</v>
      </c>
      <c r="G9970" t="n">
        <v>-9.97844479202392</v>
      </c>
    </row>
    <row r="9971">
      <c r="A9971" s="3" t="n">
        <v>45392.3412671412</v>
      </c>
      <c r="B9971" t="n">
        <v>0.6967134492499999</v>
      </c>
      <c r="C9971" t="n">
        <v>0.8864173558096762</v>
      </c>
      <c r="D9971" t="n">
        <v>-0.09097629205</v>
      </c>
      <c r="E9971" t="n">
        <v>-0.09796726767447585</v>
      </c>
      <c r="F9971" t="n">
        <v>-10.1514125874</v>
      </c>
      <c r="G9971" t="n">
        <v>-10.05196673292998</v>
      </c>
    </row>
    <row r="9972">
      <c r="A9972" s="3" t="n">
        <v>45392.34126762731</v>
      </c>
      <c r="B9972" t="n">
        <v>0.8068421287499999</v>
      </c>
      <c r="C9972" t="n">
        <v>0.6946479950291395</v>
      </c>
      <c r="D9972" t="n">
        <v>0.4405343312999999</v>
      </c>
      <c r="E9972" t="n">
        <v>-0.1314638123623547</v>
      </c>
      <c r="F9972" t="n">
        <v>-10.0173360686</v>
      </c>
      <c r="G9972" t="n">
        <v>-10.13062420384933</v>
      </c>
    </row>
    <row r="9973">
      <c r="A9973" s="3" t="n">
        <v>45392.34126876157</v>
      </c>
      <c r="B9973" t="n">
        <v>0.42377476645</v>
      </c>
      <c r="C9973" t="n">
        <v>0.6312049815313537</v>
      </c>
      <c r="D9973" t="n">
        <v>-0.01436674225</v>
      </c>
      <c r="E9973" t="n">
        <v>0.01890802127634035</v>
      </c>
      <c r="F9973" t="n">
        <v>-10.27351518655</v>
      </c>
      <c r="G9973" t="n">
        <v>-10.10403133502754</v>
      </c>
    </row>
    <row r="9974">
      <c r="A9974" s="3" t="n">
        <v>45392.34126931713</v>
      </c>
      <c r="B9974" t="n">
        <v>0.4022295564</v>
      </c>
      <c r="C9974" t="n">
        <v>0.7238087202948738</v>
      </c>
      <c r="D9974" t="n">
        <v>-0.58897759235</v>
      </c>
      <c r="E9974" t="n">
        <v>0.09210741712062959</v>
      </c>
      <c r="F9974" t="n">
        <v>-9.914385856899999</v>
      </c>
      <c r="G9974" t="n">
        <v>-10.04150884364828</v>
      </c>
    </row>
    <row r="9975">
      <c r="A9975" s="3" t="n">
        <v>45392.34126988426</v>
      </c>
      <c r="B9975" t="n">
        <v>0.8523351781</v>
      </c>
      <c r="C9975" t="n">
        <v>0.6774089787173678</v>
      </c>
      <c r="D9975" t="n">
        <v>0.1316836962</v>
      </c>
      <c r="E9975" t="n">
        <v>0.2206462189607232</v>
      </c>
      <c r="F9975" t="n">
        <v>-10.0795886828</v>
      </c>
      <c r="G9975" t="n">
        <v>-9.961947652213546</v>
      </c>
    </row>
    <row r="9976">
      <c r="A9976" s="3" t="n">
        <v>45392.34127045139</v>
      </c>
      <c r="B9976" t="n">
        <v>0.96486648685</v>
      </c>
      <c r="C9976" t="n">
        <v>0.7579290730756432</v>
      </c>
      <c r="D9976" t="n">
        <v>0.45968671875</v>
      </c>
      <c r="E9976" t="n">
        <v>0.2914114854065276</v>
      </c>
      <c r="F9976" t="n">
        <v>-9.919181308749998</v>
      </c>
      <c r="G9976" t="n">
        <v>-9.927765624976601</v>
      </c>
    </row>
    <row r="9977">
      <c r="A9977" s="3" t="n">
        <v>45392.34127100695</v>
      </c>
      <c r="B9977" t="n">
        <v>1.0247164718</v>
      </c>
      <c r="C9977" t="n">
        <v>0.7960243651304217</v>
      </c>
      <c r="D9977" t="n">
        <v>0.7924851931499999</v>
      </c>
      <c r="E9977" t="n">
        <v>0.2733013459754087</v>
      </c>
      <c r="F9977" t="n">
        <v>-9.809042822599999</v>
      </c>
      <c r="G9977" t="n">
        <v>-9.883275711342101</v>
      </c>
    </row>
    <row r="9978">
      <c r="A9978" s="3" t="n">
        <v>45392.34127157407</v>
      </c>
      <c r="B9978" t="n">
        <v>0.84036125845</v>
      </c>
      <c r="C9978" t="n">
        <v>0.8968760908863662</v>
      </c>
      <c r="D9978" t="n">
        <v>0.26335758575</v>
      </c>
      <c r="E9978" t="n">
        <v>0.3308008666527981</v>
      </c>
      <c r="F9978" t="n">
        <v>-9.655813916350001</v>
      </c>
      <c r="G9978" t="n">
        <v>-9.82265077244886</v>
      </c>
    </row>
    <row r="9979">
      <c r="A9979" s="3" t="n">
        <v>45392.3412721412</v>
      </c>
      <c r="B9979" t="n">
        <v>0.32561019995</v>
      </c>
      <c r="C9979" t="n">
        <v>0.9523112088717975</v>
      </c>
      <c r="D9979" t="n">
        <v>0.3782817171</v>
      </c>
      <c r="E9979" t="n">
        <v>0.3140249573861314</v>
      </c>
      <c r="F9979" t="n">
        <v>-9.89523346945</v>
      </c>
      <c r="G9979" t="n">
        <v>-9.788411802635807</v>
      </c>
    </row>
    <row r="9980">
      <c r="A9980" s="3" t="n">
        <v>45392.34127270833</v>
      </c>
      <c r="B9980" t="n">
        <v>1.1611858132</v>
      </c>
      <c r="C9980" t="n">
        <v>0.7322796542743609</v>
      </c>
      <c r="D9980" t="n">
        <v>-0.08619064685</v>
      </c>
      <c r="E9980" t="n">
        <v>0.1596678291996508</v>
      </c>
      <c r="F9980" t="n">
        <v>-10.05804347275</v>
      </c>
      <c r="G9980" t="n">
        <v>-9.779186762416575</v>
      </c>
    </row>
    <row r="9981">
      <c r="A9981" s="3" t="n">
        <v>45392.34127326389</v>
      </c>
      <c r="B9981" t="n">
        <v>0.8260043228499999</v>
      </c>
      <c r="C9981" t="n">
        <v>0.6535672295400949</v>
      </c>
      <c r="D9981" t="n">
        <v>-0.17956956815</v>
      </c>
      <c r="E9981" t="n">
        <v>-0.01769837442773899</v>
      </c>
      <c r="F9981" t="n">
        <v>-9.651028271149999</v>
      </c>
      <c r="G9981" t="n">
        <v>-9.852982215134409</v>
      </c>
    </row>
    <row r="9982">
      <c r="A9982" s="3" t="n">
        <v>45392.34127383102</v>
      </c>
      <c r="B9982" t="n">
        <v>0.9337401797499999</v>
      </c>
      <c r="C9982" t="n">
        <v>0.6887052108477874</v>
      </c>
      <c r="D9982" t="n">
        <v>0.05267151714999999</v>
      </c>
      <c r="E9982" t="n">
        <v>-0.0557052694765736</v>
      </c>
      <c r="F9982" t="n">
        <v>-9.809042822599999</v>
      </c>
      <c r="G9982" t="n">
        <v>-9.951602870867044</v>
      </c>
    </row>
    <row r="9983">
      <c r="A9983" s="3" t="n">
        <v>45392.34127439815</v>
      </c>
      <c r="B9983" t="n">
        <v>0.5770036727</v>
      </c>
      <c r="C9983" t="n">
        <v>0.8576330778917273</v>
      </c>
      <c r="D9983" t="n">
        <v>-0.02154521005</v>
      </c>
      <c r="E9983" t="n">
        <v>-0.01710147175920753</v>
      </c>
      <c r="F9983" t="n">
        <v>-9.85692869455</v>
      </c>
      <c r="G9983" t="n">
        <v>-10.00711049862823</v>
      </c>
    </row>
    <row r="9984">
      <c r="A9984" s="3" t="n">
        <v>45392.34127498842</v>
      </c>
      <c r="B9984" t="n">
        <v>-0.05027869455</v>
      </c>
      <c r="C9984" t="n">
        <v>0.9778169796810052</v>
      </c>
      <c r="D9984" t="n">
        <v>0.02393803265</v>
      </c>
      <c r="E9984" t="n">
        <v>0.004105717466666662</v>
      </c>
      <c r="F9984" t="n">
        <v>-10.29746302585</v>
      </c>
      <c r="G9984" t="n">
        <v>-10.04193969618721</v>
      </c>
    </row>
    <row r="9985">
      <c r="A9985" s="3" t="n">
        <v>45392.34127552083</v>
      </c>
      <c r="B9985" t="n">
        <v>1.5658081922</v>
      </c>
      <c r="C9985" t="n">
        <v>0.9860645780649211</v>
      </c>
      <c r="D9985" t="n">
        <v>-0.11492413135</v>
      </c>
      <c r="E9985" t="n">
        <v>0.05335800550932414</v>
      </c>
      <c r="F9985" t="n">
        <v>-10.2567556217</v>
      </c>
      <c r="G9985" t="n">
        <v>-10.09051477675609</v>
      </c>
    </row>
    <row r="9986">
      <c r="A9986" s="3" t="n">
        <v>45392.34127608797</v>
      </c>
      <c r="B9986" t="n">
        <v>1.52031514285</v>
      </c>
      <c r="C9986" t="n">
        <v>0.9659163470237789</v>
      </c>
      <c r="D9986" t="n">
        <v>0.4333460568499999</v>
      </c>
      <c r="E9986" t="n">
        <v>0.08605147928543147</v>
      </c>
      <c r="F9986" t="n">
        <v>-10.1442341196</v>
      </c>
      <c r="G9986" t="n">
        <v>-10.18034531376809</v>
      </c>
    </row>
    <row r="9987">
      <c r="A9987" s="3" t="n">
        <v>45392.34127665509</v>
      </c>
      <c r="B9987" t="n">
        <v>1.38145297885</v>
      </c>
      <c r="C9987" t="n">
        <v>1.069085459610492</v>
      </c>
      <c r="D9987" t="n">
        <v>-0.09097629205</v>
      </c>
      <c r="E9987" t="n">
        <v>0.01591082100885784</v>
      </c>
      <c r="F9987" t="n">
        <v>-9.964664551449999</v>
      </c>
      <c r="G9987" t="n">
        <v>-10.190480726566</v>
      </c>
    </row>
    <row r="9988">
      <c r="A9988" s="3" t="n">
        <v>45392.34127722222</v>
      </c>
      <c r="B9988" t="n">
        <v>0.7158658366999999</v>
      </c>
      <c r="C9988" t="n">
        <v>1.059269254413056</v>
      </c>
      <c r="D9988" t="n">
        <v>-0.0023928226</v>
      </c>
      <c r="E9988" t="n">
        <v>-0.06589984220501188</v>
      </c>
      <c r="F9988" t="n">
        <v>-10.1897173623</v>
      </c>
      <c r="G9988" t="n">
        <v>-10.1287334863012</v>
      </c>
    </row>
    <row r="9989">
      <c r="A9989" s="3" t="n">
        <v>45392.34127777778</v>
      </c>
      <c r="B9989" t="n">
        <v>0.7685373538499999</v>
      </c>
      <c r="C9989" t="n">
        <v>1.154011185766437</v>
      </c>
      <c r="D9989" t="n">
        <v>-0.1077358569</v>
      </c>
      <c r="E9989" t="n">
        <v>-0.09330659439883479</v>
      </c>
      <c r="F9989" t="n">
        <v>-10.1083221673</v>
      </c>
      <c r="G9989" t="n">
        <v>-10.07775742235364</v>
      </c>
    </row>
    <row r="9990">
      <c r="A9990" s="3" t="n">
        <v>45392.34127836805</v>
      </c>
      <c r="B9990" t="n">
        <v>0.5578512852499999</v>
      </c>
      <c r="C9990" t="n">
        <v>0.9499796721194664</v>
      </c>
      <c r="D9990" t="n">
        <v>0.007178467799999999</v>
      </c>
      <c r="E9990" t="n">
        <v>-0.001863469233916087</v>
      </c>
      <c r="F9990" t="n">
        <v>-10.12508173215</v>
      </c>
      <c r="G9990" t="n">
        <v>-9.99301114189117</v>
      </c>
    </row>
    <row r="9991">
      <c r="A9991" s="3" t="n">
        <v>45392.34127890047</v>
      </c>
      <c r="B9991" t="n">
        <v>1.5921488541</v>
      </c>
      <c r="C9991" t="n">
        <v>0.8596259994775082</v>
      </c>
      <c r="D9991" t="n">
        <v>-0.35673650705</v>
      </c>
      <c r="E9991" t="n">
        <v>-5.589104720281866e-05</v>
      </c>
      <c r="F9991" t="n">
        <v>-9.947904986600001</v>
      </c>
      <c r="G9991" t="n">
        <v>-9.951940754535228</v>
      </c>
    </row>
    <row r="9992">
      <c r="A9992" s="3" t="n">
        <v>45392.3412800463</v>
      </c>
      <c r="B9992" t="n">
        <v>0.5961560601499999</v>
      </c>
      <c r="C9992" t="n">
        <v>0.774288691192776</v>
      </c>
      <c r="D9992" t="n">
        <v>0.05506433975</v>
      </c>
      <c r="E9992" t="n">
        <v>0.2119836552680659</v>
      </c>
      <c r="F9992" t="n">
        <v>-9.7803093381</v>
      </c>
      <c r="G9992" t="n">
        <v>-9.953598878461566</v>
      </c>
    </row>
    <row r="9993">
      <c r="A9993" s="3" t="n">
        <v>45392.34128006944</v>
      </c>
      <c r="B9993" t="n">
        <v>1.5658081922</v>
      </c>
      <c r="C9993" t="n">
        <v>0.9998119240715645</v>
      </c>
      <c r="D9993" t="n">
        <v>0.62488954465</v>
      </c>
      <c r="E9993" t="n">
        <v>0.2869961383961547</v>
      </c>
      <c r="F9993" t="n">
        <v>-10.03409563345</v>
      </c>
      <c r="G9993" t="n">
        <v>-9.890507075617862</v>
      </c>
    </row>
    <row r="9994">
      <c r="A9994" s="3" t="n">
        <v>45392.34128059028</v>
      </c>
      <c r="B9994" t="n">
        <v>0.2394195531</v>
      </c>
      <c r="C9994" t="n">
        <v>0.9707905721043151</v>
      </c>
      <c r="D9994" t="n">
        <v>0.69910627185</v>
      </c>
      <c r="E9994" t="n">
        <v>0.3260849423910266</v>
      </c>
      <c r="F9994" t="n">
        <v>-9.591168479549999</v>
      </c>
      <c r="G9994" t="n">
        <v>-9.90522361124385</v>
      </c>
    </row>
    <row r="9995">
      <c r="A9995" s="3" t="n">
        <v>45392.34128116899</v>
      </c>
      <c r="B9995" t="n">
        <v>0.5578512852499999</v>
      </c>
      <c r="C9995" t="n">
        <v>0.8888226138819373</v>
      </c>
      <c r="D9995" t="n">
        <v>0.1077358569</v>
      </c>
      <c r="E9995" t="n">
        <v>0.378401682832402</v>
      </c>
      <c r="F9995" t="n">
        <v>-10.141841297</v>
      </c>
      <c r="G9995" t="n">
        <v>-9.921688085080213</v>
      </c>
    </row>
    <row r="9996">
      <c r="A9996" s="3" t="n">
        <v>45392.34128172453</v>
      </c>
      <c r="B9996" t="n">
        <v>0.9911973420999999</v>
      </c>
      <c r="C9996" t="n">
        <v>0.791033648934734</v>
      </c>
      <c r="D9996" t="n">
        <v>0.6775610618</v>
      </c>
      <c r="E9996" t="n">
        <v>0.4376927344510502</v>
      </c>
      <c r="F9996" t="n">
        <v>-10.1107149899</v>
      </c>
      <c r="G9996" t="n">
        <v>-9.970510434956903</v>
      </c>
    </row>
    <row r="9997">
      <c r="A9997" s="3" t="n">
        <v>45392.34128229167</v>
      </c>
      <c r="B9997" t="n">
        <v>1.8100133905</v>
      </c>
      <c r="C9997" t="n">
        <v>0.7286126072354333</v>
      </c>
      <c r="D9997" t="n">
        <v>-0.15083608365</v>
      </c>
      <c r="E9997" t="n">
        <v>0.3565133086103739</v>
      </c>
      <c r="F9997" t="n">
        <v>-9.840169129699998</v>
      </c>
      <c r="G9997" t="n">
        <v>-10.04941901555049</v>
      </c>
    </row>
    <row r="9998">
      <c r="A9998" s="3" t="n">
        <v>45392.3412828588</v>
      </c>
      <c r="B9998" t="n">
        <v>-0.15083608365</v>
      </c>
      <c r="C9998" t="n">
        <v>0.6303218115482534</v>
      </c>
      <c r="D9998" t="n">
        <v>0.18196239075</v>
      </c>
      <c r="E9998" t="n">
        <v>0.1600991160657347</v>
      </c>
      <c r="F9998" t="n">
        <v>-10.1801460719</v>
      </c>
      <c r="G9998" t="n">
        <v>-10.07215585930178</v>
      </c>
    </row>
    <row r="9999">
      <c r="A9999" s="3" t="n">
        <v>45392.34128342593</v>
      </c>
      <c r="B9999" t="n">
        <v>0.5123582359</v>
      </c>
      <c r="C9999" t="n">
        <v>0.5409444834940574</v>
      </c>
      <c r="D9999" t="n">
        <v>0.49081302585</v>
      </c>
      <c r="E9999" t="n">
        <v>0.09757006406048974</v>
      </c>
      <c r="F9999" t="n">
        <v>-10.02930998825</v>
      </c>
      <c r="G9999" t="n">
        <v>-10.14563420747695</v>
      </c>
    </row>
    <row r="10000">
      <c r="A10000" s="3" t="n">
        <v>45392.34128399305</v>
      </c>
      <c r="B10000" t="n">
        <v>0.6416491095</v>
      </c>
      <c r="C10000" t="n">
        <v>0.4336125508493019</v>
      </c>
      <c r="D10000" t="n">
        <v>0.19392650375</v>
      </c>
      <c r="E10000" t="n">
        <v>0.1171867243811192</v>
      </c>
      <c r="F10000" t="n">
        <v>-10.16817215225</v>
      </c>
      <c r="G10000" t="n">
        <v>-10.12493465525935</v>
      </c>
    </row>
    <row r="10001">
      <c r="A10001" s="3" t="n">
        <v>45392.34128454861</v>
      </c>
      <c r="B10001" t="n">
        <v>-0.02393803265</v>
      </c>
      <c r="C10001" t="n">
        <v>0.4036554981723788</v>
      </c>
      <c r="D10001" t="n">
        <v>-0.1699884711</v>
      </c>
      <c r="E10001" t="n">
        <v>0.0261060795170164</v>
      </c>
      <c r="F10001" t="n">
        <v>-10.26155107355</v>
      </c>
      <c r="G10001" t="n">
        <v>-10.13611835093768</v>
      </c>
    </row>
    <row r="10002">
      <c r="A10002" s="3" t="n">
        <v>45392.34128511574</v>
      </c>
      <c r="B10002" t="n">
        <v>0.6703727873499999</v>
      </c>
      <c r="C10002" t="n">
        <v>0.3117273210113061</v>
      </c>
      <c r="D10002" t="n">
        <v>-0.31843173215</v>
      </c>
      <c r="E10002" t="n">
        <v>0.09070538620116575</v>
      </c>
      <c r="F10002" t="n">
        <v>-10.02213152045</v>
      </c>
      <c r="G10002" t="n">
        <v>-10.13572754793441</v>
      </c>
    </row>
    <row r="10003">
      <c r="A10003" s="3" t="n">
        <v>45392.34128571759</v>
      </c>
      <c r="B10003" t="n">
        <v>-0.02154521005</v>
      </c>
      <c r="C10003" t="n">
        <v>0.6816792147389297</v>
      </c>
      <c r="D10003" t="n">
        <v>0.39982692715</v>
      </c>
      <c r="E10003" t="n">
        <v>0.1020899239002334</v>
      </c>
      <c r="F10003" t="n">
        <v>-10.1777532493</v>
      </c>
      <c r="G10003" t="n">
        <v>-10.0525893294787</v>
      </c>
    </row>
    <row r="10004">
      <c r="A10004" s="3" t="n">
        <v>45392.34128623843</v>
      </c>
      <c r="B10004" t="n">
        <v>1.31441471945</v>
      </c>
      <c r="C10004" t="n">
        <v>0.6347043325693491</v>
      </c>
      <c r="D10004" t="n">
        <v>0.17956956815</v>
      </c>
      <c r="E10004" t="n">
        <v>0.07786372661177177</v>
      </c>
      <c r="F10004" t="n">
        <v>-9.99579085855</v>
      </c>
      <c r="G10004" t="n">
        <v>-10.02610227646774</v>
      </c>
    </row>
    <row r="10005">
      <c r="A10005" s="3" t="n">
        <v>45392.34128681713</v>
      </c>
      <c r="B10005" t="n">
        <v>0.75896606345</v>
      </c>
      <c r="C10005" t="n">
        <v>0.5202556980180667</v>
      </c>
      <c r="D10005" t="n">
        <v>-0.01915238745</v>
      </c>
      <c r="E10005" t="n">
        <v>0.1233494381187649</v>
      </c>
      <c r="F10005" t="n">
        <v>-9.900019114649998</v>
      </c>
      <c r="G10005" t="n">
        <v>-9.950040413211683</v>
      </c>
    </row>
    <row r="10006">
      <c r="A10006" s="3" t="n">
        <v>45392.34128858797</v>
      </c>
      <c r="B10006" t="n">
        <v>0.2059004234</v>
      </c>
      <c r="C10006" t="n">
        <v>0.6275651828066452</v>
      </c>
      <c r="D10006" t="n">
        <v>0.4070152016</v>
      </c>
      <c r="E10006" t="n">
        <v>0.2268870430085088</v>
      </c>
      <c r="F10006" t="n">
        <v>-9.904814566500001</v>
      </c>
      <c r="G10006" t="n">
        <v>-9.903216036831378</v>
      </c>
    </row>
    <row r="10007">
      <c r="A10007" s="3" t="n">
        <v>45392.34128862269</v>
      </c>
      <c r="B10007" t="n">
        <v>1.34314820395</v>
      </c>
      <c r="C10007" t="n">
        <v>0.5711981359000016</v>
      </c>
      <c r="D10007" t="n">
        <v>0.25857194055</v>
      </c>
      <c r="E10007" t="n">
        <v>0.1964101235849656</v>
      </c>
      <c r="F10007" t="n">
        <v>-9.871295436799999</v>
      </c>
      <c r="G10007" t="n">
        <v>-9.931448947854221</v>
      </c>
    </row>
    <row r="10008">
      <c r="A10008" s="3" t="n">
        <v>45392.34128864583</v>
      </c>
      <c r="B10008" t="n">
        <v>-0.48602738065</v>
      </c>
      <c r="C10008" t="n">
        <v>0.6161906574914936</v>
      </c>
      <c r="D10008" t="n">
        <v>-0.1747741163</v>
      </c>
      <c r="E10008" t="n">
        <v>0.1636108797166671</v>
      </c>
      <c r="F10008" t="n">
        <v>-10.0484623757</v>
      </c>
      <c r="G10008" t="n">
        <v>-9.961473435536973</v>
      </c>
    </row>
    <row r="10009">
      <c r="A10009" s="3" t="n">
        <v>45392.3412890625</v>
      </c>
      <c r="B10009" t="n">
        <v>0.22505281085</v>
      </c>
      <c r="C10009" t="n">
        <v>0.4325405628498846</v>
      </c>
      <c r="D10009" t="n">
        <v>0.196329133</v>
      </c>
      <c r="E10009" t="n">
        <v>0.1531168727030307</v>
      </c>
      <c r="F10009" t="n">
        <v>-9.9072073891</v>
      </c>
      <c r="G10009" t="n">
        <v>-10.09066576259117</v>
      </c>
    </row>
    <row r="10010">
      <c r="A10010" s="3" t="n">
        <v>45392.34129018518</v>
      </c>
      <c r="B10010" t="n">
        <v>1.3910340759</v>
      </c>
      <c r="C10010" t="n">
        <v>0.4412805282136376</v>
      </c>
      <c r="D10010" t="n">
        <v>0.32321737735</v>
      </c>
      <c r="E10010" t="n">
        <v>0.007740647155361332</v>
      </c>
      <c r="F10010" t="n">
        <v>-10.17056497485</v>
      </c>
      <c r="G10010" t="n">
        <v>-10.19435385041087</v>
      </c>
    </row>
    <row r="10011">
      <c r="A10011" s="3" t="n">
        <v>45392.34129075232</v>
      </c>
      <c r="B10011" t="n">
        <v>0.3112434577</v>
      </c>
      <c r="C10011" t="n">
        <v>0.453642782059908</v>
      </c>
      <c r="D10011" t="n">
        <v>-0.2298482627</v>
      </c>
      <c r="E10011" t="n">
        <v>-0.1318539981638698</v>
      </c>
      <c r="F10011" t="n">
        <v>-10.3597058334</v>
      </c>
      <c r="G10011" t="n">
        <v>-10.23256531355026</v>
      </c>
    </row>
    <row r="10012">
      <c r="A10012" s="3" t="n">
        <v>45392.34129133102</v>
      </c>
      <c r="B10012" t="n">
        <v>0.4549010735499999</v>
      </c>
      <c r="C10012" t="n">
        <v>0.2978077071389285</v>
      </c>
      <c r="D10012" t="n">
        <v>0.15562172885</v>
      </c>
      <c r="E10012" t="n">
        <v>-0.1427872013696974</v>
      </c>
      <c r="F10012" t="n">
        <v>-10.33576780075</v>
      </c>
      <c r="G10012" t="n">
        <v>-10.25997899211926</v>
      </c>
    </row>
    <row r="10013">
      <c r="A10013" s="3" t="n">
        <v>45392.34129188657</v>
      </c>
      <c r="B10013" t="n">
        <v>-0.05267151714999999</v>
      </c>
      <c r="C10013" t="n">
        <v>0.3899596542227284</v>
      </c>
      <c r="D10013" t="n">
        <v>-0.5410917204</v>
      </c>
      <c r="E10013" t="n">
        <v>-0.1530018445846158</v>
      </c>
      <c r="F10013" t="n">
        <v>-10.42914672205</v>
      </c>
      <c r="G10013" t="n">
        <v>-10.21157663660259</v>
      </c>
    </row>
    <row r="10014">
      <c r="A10014" s="3" t="n">
        <v>45392.34129244213</v>
      </c>
      <c r="B10014" t="n">
        <v>0.35434368445</v>
      </c>
      <c r="C10014" t="n">
        <v>0.3234794137811198</v>
      </c>
      <c r="D10014" t="n">
        <v>-0.5698153982499999</v>
      </c>
      <c r="E10014" t="n">
        <v>-0.1292667798724945</v>
      </c>
      <c r="F10014" t="n">
        <v>-10.02452434305</v>
      </c>
      <c r="G10014" t="n">
        <v>-10.1638775710484</v>
      </c>
    </row>
    <row r="10015">
      <c r="A10015" s="3" t="n">
        <v>45392.34129300926</v>
      </c>
      <c r="B10015" t="n">
        <v>0.33039584515</v>
      </c>
      <c r="C10015" t="n">
        <v>0.2212591917340332</v>
      </c>
      <c r="D10015" t="n">
        <v>0.22505281085</v>
      </c>
      <c r="E10015" t="n">
        <v>-0.1042251219186483</v>
      </c>
      <c r="F10015" t="n">
        <v>-9.914385856899999</v>
      </c>
      <c r="G10015" t="n">
        <v>-10.08070707522718</v>
      </c>
    </row>
    <row r="10016">
      <c r="A10016" s="3" t="n">
        <v>45392.34129359954</v>
      </c>
      <c r="B10016" t="n">
        <v>0.05267151714999999</v>
      </c>
      <c r="C10016" t="n">
        <v>0.3874243723155023</v>
      </c>
      <c r="D10016" t="n">
        <v>0.26335758575</v>
      </c>
      <c r="E10016" t="n">
        <v>0.04214034087552462</v>
      </c>
      <c r="F10016" t="n">
        <v>-10.0748030376</v>
      </c>
      <c r="G10016" t="n">
        <v>-10.03762863341296</v>
      </c>
    </row>
    <row r="10017">
      <c r="A10017" s="3" t="n">
        <v>45392.34129414352</v>
      </c>
      <c r="B10017" t="n">
        <v>0.751777789</v>
      </c>
      <c r="C10017" t="n">
        <v>0.3721932961653855</v>
      </c>
      <c r="D10017" t="n">
        <v>0.09336911464999999</v>
      </c>
      <c r="E10017" t="n">
        <v>0.1778002336123548</v>
      </c>
      <c r="F10017" t="n">
        <v>-9.888055001649999</v>
      </c>
      <c r="G10017" t="n">
        <v>-10.03730407673068</v>
      </c>
    </row>
    <row r="10018">
      <c r="A10018" s="3" t="n">
        <v>45392.3412953125</v>
      </c>
      <c r="B10018" t="n">
        <v>0.83557561325</v>
      </c>
      <c r="C10018" t="n">
        <v>0.6006309099807708</v>
      </c>
      <c r="D10018" t="n">
        <v>0.474053461</v>
      </c>
      <c r="E10018" t="n">
        <v>0.407505236928789</v>
      </c>
      <c r="F10018" t="n">
        <v>-10.1059293447</v>
      </c>
      <c r="G10018" t="n">
        <v>-10.03277239862043</v>
      </c>
    </row>
    <row r="10019">
      <c r="A10019" s="3" t="n">
        <v>45392.34129533565</v>
      </c>
      <c r="B10019" t="n">
        <v>0.2729386828</v>
      </c>
      <c r="C10019" t="n">
        <v>0.667323467823778</v>
      </c>
      <c r="D10019" t="n">
        <v>0.0335191297</v>
      </c>
      <c r="E10019" t="n">
        <v>0.4576218588715631</v>
      </c>
      <c r="F10019" t="n">
        <v>-10.16099368445</v>
      </c>
      <c r="G10019" t="n">
        <v>-10.06129109691203</v>
      </c>
    </row>
    <row r="10020">
      <c r="A10020" s="3" t="n">
        <v>45392.34129583334</v>
      </c>
      <c r="B10020" t="n">
        <v>0.8020564835499999</v>
      </c>
      <c r="C10020" t="n">
        <v>0.8547372130075782</v>
      </c>
      <c r="D10020" t="n">
        <v>0.6224967220500001</v>
      </c>
      <c r="E10020" t="n">
        <v>0.2645632093575765</v>
      </c>
      <c r="F10020" t="n">
        <v>-10.16577932965</v>
      </c>
      <c r="G10020" t="n">
        <v>-10.07724665361798</v>
      </c>
    </row>
    <row r="10021">
      <c r="A10021" s="3" t="n">
        <v>45392.34129640046</v>
      </c>
      <c r="B10021" t="n">
        <v>0.59137041495</v>
      </c>
      <c r="C10021" t="n">
        <v>0.9211947998590935</v>
      </c>
      <c r="D10021" t="n">
        <v>0.5123582359</v>
      </c>
      <c r="E10021" t="n">
        <v>0.2288400750738934</v>
      </c>
      <c r="F10021" t="n">
        <v>-10.0125504234</v>
      </c>
      <c r="G10021" t="n">
        <v>-9.987481539991286</v>
      </c>
    </row>
    <row r="10022">
      <c r="A10022" s="3" t="n">
        <v>45392.34129697917</v>
      </c>
      <c r="B10022" t="n">
        <v>1.74537776035</v>
      </c>
      <c r="C10022" t="n">
        <v>0.8796897881757599</v>
      </c>
      <c r="D10022" t="n">
        <v>0.2298482627</v>
      </c>
      <c r="E10022" t="n">
        <v>0.06958844558648036</v>
      </c>
      <c r="F10022" t="n">
        <v>-9.85214304935</v>
      </c>
      <c r="G10022" t="n">
        <v>-9.963979617524735</v>
      </c>
    </row>
    <row r="10023">
      <c r="A10023" s="3" t="n">
        <v>45392.34129752315</v>
      </c>
      <c r="B10023" t="n">
        <v>0.6416491095</v>
      </c>
      <c r="C10023" t="n">
        <v>1.013965663140446</v>
      </c>
      <c r="D10023" t="n">
        <v>-0.3327984744</v>
      </c>
      <c r="E10023" t="n">
        <v>0.08713834870477877</v>
      </c>
      <c r="F10023" t="n">
        <v>-9.897626292049999</v>
      </c>
      <c r="G10023" t="n">
        <v>-9.954301962690121</v>
      </c>
    </row>
    <row r="10024">
      <c r="A10024" s="3" t="n">
        <v>45392.34129809028</v>
      </c>
      <c r="B10024" t="n">
        <v>1.20428603995</v>
      </c>
      <c r="C10024" t="n">
        <v>0.9738161407928932</v>
      </c>
      <c r="D10024" t="n">
        <v>-0.5051797681</v>
      </c>
      <c r="E10024" t="n">
        <v>0.01614926661759909</v>
      </c>
      <c r="F10024" t="n">
        <v>-9.950297809199999</v>
      </c>
      <c r="G10024" t="n">
        <v>-9.902019694109351</v>
      </c>
    </row>
    <row r="10025">
      <c r="A10025" s="3" t="n">
        <v>45392.3412986574</v>
      </c>
      <c r="B10025" t="n">
        <v>0.4477127990999999</v>
      </c>
      <c r="C10025" t="n">
        <v>0.8480336248045477</v>
      </c>
      <c r="D10025" t="n">
        <v>0.4309532342499999</v>
      </c>
      <c r="E10025" t="n">
        <v>-0.03164025328170181</v>
      </c>
      <c r="F10025" t="n">
        <v>-9.643839996699999</v>
      </c>
      <c r="G10025" t="n">
        <v>-9.874048408049793</v>
      </c>
    </row>
    <row r="10026">
      <c r="A10026" s="3" t="n">
        <v>45392.34129923611</v>
      </c>
      <c r="B10026" t="n">
        <v>0.9217662600999998</v>
      </c>
      <c r="C10026" t="n">
        <v>0.7879329187888133</v>
      </c>
      <c r="D10026" t="n">
        <v>-0.21548152045</v>
      </c>
      <c r="E10026" t="n">
        <v>0.07074181277937075</v>
      </c>
      <c r="F10026" t="n">
        <v>-10.211272379</v>
      </c>
      <c r="G10026" t="n">
        <v>-9.862820365282895</v>
      </c>
    </row>
    <row r="10027">
      <c r="A10027" s="3" t="n">
        <v>45392.34129978009</v>
      </c>
      <c r="B10027" t="n">
        <v>1.1228810383</v>
      </c>
      <c r="C10027" t="n">
        <v>0.6672516209684167</v>
      </c>
      <c r="D10027" t="n">
        <v>0.9217662600999998</v>
      </c>
      <c r="E10027" t="n">
        <v>0.1990401345308863</v>
      </c>
      <c r="F10027" t="n">
        <v>-10.02930998825</v>
      </c>
      <c r="G10027" t="n">
        <v>-9.902829737114946</v>
      </c>
    </row>
    <row r="10028">
      <c r="A10028" s="3" t="n">
        <v>45392.34130034722</v>
      </c>
      <c r="B10028" t="n">
        <v>-0.0023928226</v>
      </c>
      <c r="C10028" t="n">
        <v>0.8555570626631726</v>
      </c>
      <c r="D10028" t="n">
        <v>-0.4333460568499999</v>
      </c>
      <c r="E10028" t="n">
        <v>0.2354795200137536</v>
      </c>
      <c r="F10028" t="n">
        <v>-9.574408914699999</v>
      </c>
      <c r="G10028" t="n">
        <v>-9.917608381524269</v>
      </c>
    </row>
    <row r="10029">
      <c r="A10029" s="3" t="n">
        <v>45392.34130097222</v>
      </c>
      <c r="B10029" t="n">
        <v>1.0486643111</v>
      </c>
      <c r="C10029" t="n">
        <v>0.9273725321726133</v>
      </c>
      <c r="D10029" t="n">
        <v>0.5817893178999999</v>
      </c>
      <c r="E10029" t="n">
        <v>0.2246474921759912</v>
      </c>
      <c r="F10029" t="n">
        <v>-9.921574131349999</v>
      </c>
      <c r="G10029" t="n">
        <v>-9.963020600304574</v>
      </c>
    </row>
    <row r="10030">
      <c r="A10030" s="3" t="n">
        <v>45392.34130148148</v>
      </c>
      <c r="B10030" t="n">
        <v>1.0821834408</v>
      </c>
      <c r="C10030" t="n">
        <v>0.9289693931106087</v>
      </c>
      <c r="D10030" t="n">
        <v>0.29209107025</v>
      </c>
      <c r="E10030" t="n">
        <v>0.1458671523900936</v>
      </c>
      <c r="F10030" t="n">
        <v>-9.9742456485</v>
      </c>
      <c r="G10030" t="n">
        <v>-10.00025642749525</v>
      </c>
    </row>
    <row r="10031">
      <c r="A10031" s="3" t="n">
        <v>45392.34130203704</v>
      </c>
      <c r="B10031" t="n">
        <v>1.03908321405</v>
      </c>
      <c r="C10031" t="n">
        <v>0.7912047052562958</v>
      </c>
      <c r="D10031" t="n">
        <v>-0.0957717439</v>
      </c>
      <c r="E10031" t="n">
        <v>0.1378307741600237</v>
      </c>
      <c r="F10031" t="n">
        <v>-10.20647692715</v>
      </c>
      <c r="G10031" t="n">
        <v>-9.963623309241402</v>
      </c>
    </row>
    <row r="10032">
      <c r="A10032" s="3" t="n">
        <v>45392.34130261574</v>
      </c>
      <c r="B10032" t="n">
        <v>1.30723625165</v>
      </c>
      <c r="C10032" t="n">
        <v>0.7596501287209809</v>
      </c>
      <c r="D10032" t="n">
        <v>-0.26335758575</v>
      </c>
      <c r="E10032" t="n">
        <v>0.04451245292797216</v>
      </c>
      <c r="F10032" t="n">
        <v>-9.9790312937</v>
      </c>
      <c r="G10032" t="n">
        <v>-9.983396875962033</v>
      </c>
    </row>
    <row r="10033">
      <c r="A10033" s="3" t="n">
        <v>45392.3413031713</v>
      </c>
      <c r="B10033" t="n">
        <v>0.5099654133</v>
      </c>
      <c r="C10033" t="n">
        <v>0.858934024880422</v>
      </c>
      <c r="D10033" t="n">
        <v>0.32800302255</v>
      </c>
      <c r="E10033" t="n">
        <v>0.04183354588799543</v>
      </c>
      <c r="F10033" t="n">
        <v>-10.072410215</v>
      </c>
      <c r="G10033" t="n">
        <v>-10.03372567815026</v>
      </c>
    </row>
    <row r="10034">
      <c r="A10034" s="3" t="n">
        <v>45392.34130373842</v>
      </c>
      <c r="B10034" t="n">
        <v>-0.03591195229999999</v>
      </c>
      <c r="C10034" t="n">
        <v>0.745675149565853</v>
      </c>
      <c r="D10034" t="n">
        <v>0.12449542175</v>
      </c>
      <c r="E10034" t="n">
        <v>-0.1082408422266903</v>
      </c>
      <c r="F10034" t="n">
        <v>-9.85692869455</v>
      </c>
      <c r="G10034" t="n">
        <v>-9.965856322307253</v>
      </c>
    </row>
    <row r="10035">
      <c r="A10035" s="3" t="n">
        <v>45392.34130430556</v>
      </c>
      <c r="B10035" t="n">
        <v>0.7469921438</v>
      </c>
      <c r="C10035" t="n">
        <v>0.7304959412219135</v>
      </c>
      <c r="D10035" t="n">
        <v>-0.1436478092</v>
      </c>
      <c r="E10035" t="n">
        <v>-0.05776116850000017</v>
      </c>
      <c r="F10035" t="n">
        <v>-9.8736882594</v>
      </c>
      <c r="G10035" t="n">
        <v>-9.946763917723453</v>
      </c>
    </row>
    <row r="10036">
      <c r="A10036" s="3" t="n">
        <v>45392.34130487269</v>
      </c>
      <c r="B10036" t="n">
        <v>1.20189321735</v>
      </c>
      <c r="C10036" t="n">
        <v>0.7859868130986035</v>
      </c>
      <c r="D10036" t="n">
        <v>-0.03591195229999999</v>
      </c>
      <c r="E10036" t="n">
        <v>0.09150061636480211</v>
      </c>
      <c r="F10036" t="n">
        <v>-9.892840646849999</v>
      </c>
      <c r="G10036" t="n">
        <v>-9.882489990657252</v>
      </c>
    </row>
    <row r="10037">
      <c r="A10037" s="3" t="n">
        <v>45392.3413059838</v>
      </c>
      <c r="B10037" t="n">
        <v>1.17076691025</v>
      </c>
      <c r="C10037" t="n">
        <v>0.9126613684877647</v>
      </c>
      <c r="D10037" t="n">
        <v>-0.3447625874</v>
      </c>
      <c r="E10037" t="n">
        <v>0.1058263718468535</v>
      </c>
      <c r="F10037" t="n">
        <v>-10.06043629535</v>
      </c>
      <c r="G10037" t="n">
        <v>-9.911314592422755</v>
      </c>
    </row>
    <row r="10038">
      <c r="A10038" s="3" t="n">
        <v>45392.34130601852</v>
      </c>
      <c r="B10038" t="n">
        <v>0.76375170865</v>
      </c>
      <c r="C10038" t="n">
        <v>1.001296362854082</v>
      </c>
      <c r="D10038" t="n">
        <v>0.335191297</v>
      </c>
      <c r="E10038" t="n">
        <v>0.07673443028706316</v>
      </c>
      <c r="F10038" t="n">
        <v>-9.806649999999999</v>
      </c>
      <c r="G10038" t="n">
        <v>-9.933960821813663</v>
      </c>
    </row>
    <row r="10039">
      <c r="A10039" s="3" t="n">
        <v>45392.3413065625</v>
      </c>
      <c r="B10039" t="n">
        <v>0.8810686625999998</v>
      </c>
      <c r="C10039" t="n">
        <v>0.8949018682276249</v>
      </c>
      <c r="D10039" t="n">
        <v>0.49081302585</v>
      </c>
      <c r="E10039" t="n">
        <v>0.1614692125095576</v>
      </c>
      <c r="F10039" t="n">
        <v>-10.03170281085</v>
      </c>
      <c r="G10039" t="n">
        <v>-9.978490396375319</v>
      </c>
    </row>
    <row r="10040">
      <c r="A10040" s="3" t="n">
        <v>45392.34130711805</v>
      </c>
      <c r="B10040" t="n">
        <v>1.01274255215</v>
      </c>
      <c r="C10040" t="n">
        <v>0.7130865543683003</v>
      </c>
      <c r="D10040" t="n">
        <v>0.4022295564</v>
      </c>
      <c r="E10040" t="n">
        <v>0.1676469905417254</v>
      </c>
      <c r="F10040" t="n">
        <v>-9.81623109705</v>
      </c>
      <c r="G10040" t="n">
        <v>-9.990668266914131</v>
      </c>
    </row>
    <row r="10041">
      <c r="A10041" s="3" t="n">
        <v>45392.34130824074</v>
      </c>
      <c r="B10041" t="n">
        <v>0.7158658366999999</v>
      </c>
      <c r="C10041" t="n">
        <v>0.5637742275381133</v>
      </c>
      <c r="D10041" t="n">
        <v>-0.3064578125</v>
      </c>
      <c r="E10041" t="n">
        <v>0.2157091993171335</v>
      </c>
      <c r="F10041" t="n">
        <v>-10.20647692715</v>
      </c>
      <c r="G10041" t="n">
        <v>-9.981604613522405</v>
      </c>
    </row>
    <row r="10042">
      <c r="A10042" s="3" t="n">
        <v>45392.34130880787</v>
      </c>
      <c r="B10042" t="n">
        <v>-0.08140500164999999</v>
      </c>
      <c r="C10042" t="n">
        <v>0.4957093787561785</v>
      </c>
      <c r="D10042" t="n">
        <v>0.1628100033</v>
      </c>
      <c r="E10042" t="n">
        <v>0.09503823391118908</v>
      </c>
      <c r="F10042" t="n">
        <v>-10.014943246</v>
      </c>
      <c r="G10042" t="n">
        <v>-9.98775450317928</v>
      </c>
    </row>
    <row r="10043">
      <c r="A10043" s="3" t="n">
        <v>45392.34130883102</v>
      </c>
      <c r="B10043" t="n">
        <v>0.2370267305</v>
      </c>
      <c r="C10043" t="n">
        <v>0.5776877836896286</v>
      </c>
      <c r="D10043" t="n">
        <v>0.15083608365</v>
      </c>
      <c r="E10043" t="n">
        <v>-0.06479852569289064</v>
      </c>
      <c r="F10043" t="n">
        <v>-9.959878906249999</v>
      </c>
      <c r="G10043" t="n">
        <v>-10.02750158712765</v>
      </c>
    </row>
    <row r="10044">
      <c r="A10044" s="3" t="n">
        <v>45392.341309375</v>
      </c>
      <c r="B10044" t="n">
        <v>0.9265519052999999</v>
      </c>
      <c r="C10044" t="n">
        <v>0.5209530674156191</v>
      </c>
      <c r="D10044" t="n">
        <v>-0.2059004234</v>
      </c>
      <c r="E10044" t="n">
        <v>-0.01545809209685317</v>
      </c>
      <c r="F10044" t="n">
        <v>-9.955093261049999</v>
      </c>
      <c r="G10044" t="n">
        <v>-10.03235180991797</v>
      </c>
    </row>
    <row r="10045">
      <c r="A10045" s="3" t="n">
        <v>45392.34130995371</v>
      </c>
      <c r="B10045" t="n">
        <v>0.5458773656</v>
      </c>
      <c r="C10045" t="n">
        <v>0.3922019253148029</v>
      </c>
      <c r="D10045" t="n">
        <v>0.22744563345</v>
      </c>
      <c r="E10045" t="n">
        <v>0.01679378525804198</v>
      </c>
      <c r="F10045" t="n">
        <v>-9.983816938899999</v>
      </c>
      <c r="G10045" t="n">
        <v>-10.05411130327124</v>
      </c>
    </row>
    <row r="10046">
      <c r="A10046" s="3" t="n">
        <v>45392.3413105787</v>
      </c>
      <c r="B10046" t="n">
        <v>0.6608014969499999</v>
      </c>
      <c r="C10046" t="n">
        <v>0.4095921331955721</v>
      </c>
      <c r="D10046" t="n">
        <v>-0.6153084475999999</v>
      </c>
      <c r="E10046" t="n">
        <v>0.0557483821616552</v>
      </c>
      <c r="F10046" t="n">
        <v>-10.1466269422</v>
      </c>
      <c r="G10046" t="n">
        <v>-10.02372428956902</v>
      </c>
    </row>
    <row r="10047">
      <c r="A10047" s="3" t="n">
        <v>45392.34131162037</v>
      </c>
      <c r="B10047" t="n">
        <v>0.7613588860499999</v>
      </c>
      <c r="C10047" t="n">
        <v>0.5573356474783231</v>
      </c>
      <c r="D10047" t="n">
        <v>0.4357486861</v>
      </c>
      <c r="E10047" t="n">
        <v>-0.03263127355547794</v>
      </c>
      <c r="F10047" t="n">
        <v>-10.0795886828</v>
      </c>
      <c r="G10047" t="n">
        <v>-10.05967597137415</v>
      </c>
    </row>
    <row r="10048">
      <c r="A10048" s="3" t="n">
        <v>45392.34131165509</v>
      </c>
      <c r="B10048" t="n">
        <v>-0.21548152045</v>
      </c>
      <c r="C10048" t="n">
        <v>0.5427803615238943</v>
      </c>
      <c r="D10048" t="n">
        <v>0.52911780075</v>
      </c>
      <c r="E10048" t="n">
        <v>-0.04447455216876471</v>
      </c>
      <c r="F10048" t="n">
        <v>-10.0436767305</v>
      </c>
      <c r="G10048" t="n">
        <v>-10.00233193981868</v>
      </c>
    </row>
    <row r="10049">
      <c r="A10049" s="3" t="n">
        <v>45392.34131219907</v>
      </c>
      <c r="B10049" t="n">
        <v>0.1436478092</v>
      </c>
      <c r="C10049" t="n">
        <v>0.6225090432256428</v>
      </c>
      <c r="D10049" t="n">
        <v>-0.4094080242</v>
      </c>
      <c r="E10049" t="n">
        <v>0.07233887945128228</v>
      </c>
      <c r="F10049" t="n">
        <v>-9.964664551449999</v>
      </c>
      <c r="G10049" t="n">
        <v>-9.976301936131962</v>
      </c>
    </row>
    <row r="10050">
      <c r="A10050" s="3" t="n">
        <v>45392.34131276621</v>
      </c>
      <c r="B10050" t="n">
        <v>1.13246213535</v>
      </c>
      <c r="C10050" t="n">
        <v>0.5861366127027987</v>
      </c>
      <c r="D10050" t="n">
        <v>-0.1652028259</v>
      </c>
      <c r="E10050" t="n">
        <v>0.043563288076457</v>
      </c>
      <c r="F10050" t="n">
        <v>-9.926359776550001</v>
      </c>
      <c r="G10050" t="n">
        <v>-9.937671553020774</v>
      </c>
    </row>
    <row r="10051">
      <c r="A10051" s="3" t="n">
        <v>45392.34131388889</v>
      </c>
      <c r="B10051" t="n">
        <v>1.17794537805</v>
      </c>
      <c r="C10051" t="n">
        <v>0.5659671910683</v>
      </c>
      <c r="D10051" t="n">
        <v>-0.0287334845</v>
      </c>
      <c r="E10051" t="n">
        <v>0.1506148053935902</v>
      </c>
      <c r="F10051" t="n">
        <v>-9.9119930343</v>
      </c>
      <c r="G10051" t="n">
        <v>-9.892711400232079</v>
      </c>
    </row>
    <row r="10052">
      <c r="A10052" s="3" t="n">
        <v>45392.34131446759</v>
      </c>
      <c r="B10052" t="n">
        <v>0.5530558334</v>
      </c>
      <c r="C10052" t="n">
        <v>0.6365984790160857</v>
      </c>
      <c r="D10052" t="n">
        <v>0.33039584515</v>
      </c>
      <c r="E10052" t="n">
        <v>0.06926747781806541</v>
      </c>
      <c r="F10052" t="n">
        <v>-9.639054351499999</v>
      </c>
      <c r="G10052" t="n">
        <v>-9.929807831264945</v>
      </c>
    </row>
    <row r="10053">
      <c r="A10053" s="3" t="n">
        <v>45392.34131502315</v>
      </c>
      <c r="B10053" t="n">
        <v>0.7876897413</v>
      </c>
      <c r="C10053" t="n">
        <v>0.7111605420238947</v>
      </c>
      <c r="D10053" t="n">
        <v>0.52672497815</v>
      </c>
      <c r="E10053" t="n">
        <v>0.1337887199107229</v>
      </c>
      <c r="F10053" t="n">
        <v>-10.13465302255</v>
      </c>
      <c r="G10053" t="n">
        <v>-9.904956797214014</v>
      </c>
    </row>
    <row r="10054">
      <c r="A10054" s="3" t="n">
        <v>45392.34131557871</v>
      </c>
      <c r="B10054" t="n">
        <v>-0.31603890955</v>
      </c>
      <c r="C10054" t="n">
        <v>0.6547152247918433</v>
      </c>
      <c r="D10054" t="n">
        <v>-0.1987219556</v>
      </c>
      <c r="E10054" t="n">
        <v>0.2044823223757581</v>
      </c>
      <c r="F10054" t="n">
        <v>-9.921574131349999</v>
      </c>
      <c r="G10054" t="n">
        <v>-9.918608842698863</v>
      </c>
    </row>
    <row r="10055">
      <c r="A10055" s="3" t="n">
        <v>45392.34131616898</v>
      </c>
      <c r="B10055" t="n">
        <v>0.9792332290999999</v>
      </c>
      <c r="C10055" t="n">
        <v>0.5640142961588592</v>
      </c>
      <c r="D10055" t="n">
        <v>0.4429271538999999</v>
      </c>
      <c r="E10055" t="n">
        <v>0.1524074793010493</v>
      </c>
      <c r="F10055" t="n">
        <v>-9.959878906249999</v>
      </c>
      <c r="G10055" t="n">
        <v>-9.917978336824035</v>
      </c>
    </row>
    <row r="10056">
      <c r="A10056" s="3" t="n">
        <v>45392.34131671296</v>
      </c>
      <c r="B10056" t="n">
        <v>1.01034972955</v>
      </c>
      <c r="C10056" t="n">
        <v>0.6915049522744774</v>
      </c>
      <c r="D10056" t="n">
        <v>-0.01675956485</v>
      </c>
      <c r="E10056" t="n">
        <v>0.1976685750903269</v>
      </c>
      <c r="F10056" t="n">
        <v>-10.05804347275</v>
      </c>
      <c r="G10056" t="n">
        <v>-9.93496153444082</v>
      </c>
    </row>
    <row r="10057">
      <c r="A10057" s="3" t="n">
        <v>45392.34131783565</v>
      </c>
      <c r="B10057" t="n">
        <v>0.7422064986</v>
      </c>
      <c r="C10057" t="n">
        <v>1.046985956671914</v>
      </c>
      <c r="D10057" t="n">
        <v>0.18914085855</v>
      </c>
      <c r="E10057" t="n">
        <v>0.2221686042210962</v>
      </c>
      <c r="F10057" t="n">
        <v>-9.615116318849999</v>
      </c>
      <c r="G10057" t="n">
        <v>-9.917208297635458</v>
      </c>
    </row>
    <row r="10058">
      <c r="A10058" s="3" t="n">
        <v>45392.34131839121</v>
      </c>
      <c r="B10058" t="n">
        <v>1.21625015295</v>
      </c>
      <c r="C10058" t="n">
        <v>1.328882499912125</v>
      </c>
      <c r="D10058" t="n">
        <v>0.0023928226</v>
      </c>
      <c r="E10058" t="n">
        <v>0.3194035048729613</v>
      </c>
      <c r="F10058" t="n">
        <v>-10.02691716565</v>
      </c>
      <c r="G10058" t="n">
        <v>-9.869541418009465</v>
      </c>
    </row>
    <row r="10059">
      <c r="A10059" s="3" t="n">
        <v>45392.34131842593</v>
      </c>
      <c r="B10059" t="n">
        <v>1.3263886391</v>
      </c>
      <c r="C10059" t="n">
        <v>1.552113399779258</v>
      </c>
      <c r="D10059" t="n">
        <v>0.50038431625</v>
      </c>
      <c r="E10059" t="n">
        <v>0.3857043453397447</v>
      </c>
      <c r="F10059" t="n">
        <v>-9.861714339749998</v>
      </c>
      <c r="G10059" t="n">
        <v>-9.915365881838955</v>
      </c>
    </row>
    <row r="10060">
      <c r="A10060" s="3" t="n">
        <v>45392.34131896991</v>
      </c>
      <c r="B10060" t="n">
        <v>1.908177957</v>
      </c>
      <c r="C10060" t="n">
        <v>1.45392318511772</v>
      </c>
      <c r="D10060" t="n">
        <v>0.8379684358499999</v>
      </c>
      <c r="E10060" t="n">
        <v>0.2818593739793714</v>
      </c>
      <c r="F10060" t="n">
        <v>-9.959878906249999</v>
      </c>
      <c r="G10060" t="n">
        <v>-9.9132506400104</v>
      </c>
    </row>
    <row r="10061">
      <c r="A10061" s="3" t="n">
        <v>45392.34131953704</v>
      </c>
      <c r="B10061" t="n">
        <v>2.02070926575</v>
      </c>
      <c r="C10061" t="n">
        <v>1.355671798905132</v>
      </c>
      <c r="D10061" t="n">
        <v>0.277724328</v>
      </c>
      <c r="E10061" t="n">
        <v>0.2887682617713295</v>
      </c>
      <c r="F10061" t="n">
        <v>-9.8114356452</v>
      </c>
      <c r="G10061" t="n">
        <v>-9.91154206555597</v>
      </c>
    </row>
    <row r="10062">
      <c r="A10062" s="3" t="n">
        <v>45392.34132013889</v>
      </c>
      <c r="B10062" t="n">
        <v>1.06781669855</v>
      </c>
      <c r="C10062" t="n">
        <v>1.255767317817486</v>
      </c>
      <c r="D10062" t="n">
        <v>0.2465980209</v>
      </c>
      <c r="E10062" t="n">
        <v>0.2836009115790217</v>
      </c>
      <c r="F10062" t="n">
        <v>-10.09395542505</v>
      </c>
      <c r="G10062" t="n">
        <v>-9.952343170075086</v>
      </c>
    </row>
    <row r="10063">
      <c r="A10063" s="3" t="n">
        <v>45392.34132065973</v>
      </c>
      <c r="B10063" t="n">
        <v>0.6584086743500001</v>
      </c>
      <c r="C10063" t="n">
        <v>1.146198760333686</v>
      </c>
      <c r="D10063" t="n">
        <v>-0.25139347275</v>
      </c>
      <c r="E10063" t="n">
        <v>0.2639409785580427</v>
      </c>
      <c r="F10063" t="n">
        <v>-10.02452434305</v>
      </c>
      <c r="G10063" t="n">
        <v>-9.965770965591403</v>
      </c>
    </row>
    <row r="10064">
      <c r="A10064" s="3" t="n">
        <v>45392.34132121528</v>
      </c>
      <c r="B10064" t="n">
        <v>0.6344608350500001</v>
      </c>
      <c r="C10064" t="n">
        <v>0.9675539661364829</v>
      </c>
      <c r="D10064" t="n">
        <v>0.02393803265</v>
      </c>
      <c r="E10064" t="n">
        <v>0.1624475915771566</v>
      </c>
      <c r="F10064" t="n">
        <v>-9.797068902949999</v>
      </c>
      <c r="G10064" t="n">
        <v>-9.994400805916344</v>
      </c>
    </row>
    <row r="10065">
      <c r="A10065" s="3" t="n">
        <v>45392.3413218287</v>
      </c>
      <c r="B10065" t="n">
        <v>0.7230443045</v>
      </c>
      <c r="C10065" t="n">
        <v>0.780275365276226</v>
      </c>
      <c r="D10065" t="n">
        <v>0.48842020325</v>
      </c>
      <c r="E10065" t="n">
        <v>0.1029166999310026</v>
      </c>
      <c r="F10065" t="n">
        <v>-9.967057374049999</v>
      </c>
      <c r="G10065" t="n">
        <v>-10.00773878714863</v>
      </c>
    </row>
    <row r="10066">
      <c r="A10066" s="3" t="n">
        <v>45392.34132234954</v>
      </c>
      <c r="B10066" t="n">
        <v>1.20667886255</v>
      </c>
      <c r="C10066" t="n">
        <v>0.8552754586507016</v>
      </c>
      <c r="D10066" t="n">
        <v>0.4716606384</v>
      </c>
      <c r="E10066" t="n">
        <v>0.1718245777230774</v>
      </c>
      <c r="F10066" t="n">
        <v>-10.1178934577</v>
      </c>
      <c r="G10066" t="n">
        <v>-10.04563764903219</v>
      </c>
    </row>
    <row r="10067">
      <c r="A10067" s="3" t="n">
        <v>45392.34132292824</v>
      </c>
      <c r="B10067" t="n">
        <v>1.16837408765</v>
      </c>
      <c r="C10067" t="n">
        <v>0.8435998988976714</v>
      </c>
      <c r="D10067" t="n">
        <v>0.08140500164999999</v>
      </c>
      <c r="E10067" t="n">
        <v>0.3045274797433575</v>
      </c>
      <c r="F10067" t="n">
        <v>-10.16338650705</v>
      </c>
      <c r="G10067" t="n">
        <v>-9.97516212451821</v>
      </c>
    </row>
    <row r="10068">
      <c r="A10068" s="3" t="n">
        <v>45392.34132348379</v>
      </c>
      <c r="B10068" t="n">
        <v>0.4141936694</v>
      </c>
      <c r="C10068" t="n">
        <v>0.7818089516053635</v>
      </c>
      <c r="D10068" t="n">
        <v>0.0766095498</v>
      </c>
      <c r="E10068" t="n">
        <v>0.3444026444841501</v>
      </c>
      <c r="F10068" t="n">
        <v>-9.864107162350001</v>
      </c>
      <c r="G10068" t="n">
        <v>-10.00298893965003</v>
      </c>
    </row>
    <row r="10069">
      <c r="A10069" s="3" t="n">
        <v>45392.34132405093</v>
      </c>
      <c r="B10069" t="n">
        <v>0.7733229990499999</v>
      </c>
      <c r="C10069" t="n">
        <v>0.5857479584759923</v>
      </c>
      <c r="D10069" t="n">
        <v>0.22026716565</v>
      </c>
      <c r="E10069" t="n">
        <v>0.2834202086227281</v>
      </c>
      <c r="F10069" t="n">
        <v>-10.014943246</v>
      </c>
      <c r="G10069" t="n">
        <v>-9.959229632870191</v>
      </c>
    </row>
    <row r="10070">
      <c r="A10070" s="3" t="n">
        <v>45392.34132516204</v>
      </c>
      <c r="B10070" t="n">
        <v>0.8882471304</v>
      </c>
      <c r="C10070" t="n">
        <v>0.3751364798502341</v>
      </c>
      <c r="D10070" t="n">
        <v>0.4932058484499999</v>
      </c>
      <c r="E10070" t="n">
        <v>0.1388407448134036</v>
      </c>
      <c r="F10070" t="n">
        <v>-9.93353824435</v>
      </c>
      <c r="G10070" t="n">
        <v>-9.902600686688373</v>
      </c>
    </row>
    <row r="10071">
      <c r="A10071" s="3" t="n">
        <v>45392.34132519676</v>
      </c>
      <c r="B10071" t="n">
        <v>-0.56742257565</v>
      </c>
      <c r="C10071" t="n">
        <v>0.1837557961558279</v>
      </c>
      <c r="D10071" t="n">
        <v>0.5099654133</v>
      </c>
      <c r="E10071" t="n">
        <v>0.1719749920750587</v>
      </c>
      <c r="F10071" t="n">
        <v>-9.64624262595</v>
      </c>
      <c r="G10071" t="n">
        <v>-9.85696008040189</v>
      </c>
    </row>
    <row r="10072">
      <c r="A10072" s="3" t="n">
        <v>45392.34132575231</v>
      </c>
      <c r="B10072" t="n">
        <v>0.3016721673</v>
      </c>
      <c r="C10072" t="n">
        <v>0.1928187866271567</v>
      </c>
      <c r="D10072" t="n">
        <v>-0.3399769422</v>
      </c>
      <c r="E10072" t="n">
        <v>0.1372287510029141</v>
      </c>
      <c r="F10072" t="n">
        <v>-10.1178934577</v>
      </c>
      <c r="G10072" t="n">
        <v>-9.887393292797929</v>
      </c>
    </row>
    <row r="10073">
      <c r="A10073" s="3" t="n">
        <v>45392.34132630787</v>
      </c>
      <c r="B10073" t="n">
        <v>0.01915238745</v>
      </c>
      <c r="C10073" t="n">
        <v>0.3313871854543132</v>
      </c>
      <c r="D10073" t="n">
        <v>0.0311263071</v>
      </c>
      <c r="E10073" t="n">
        <v>0.109291982522611</v>
      </c>
      <c r="F10073" t="n">
        <v>-9.62468760925</v>
      </c>
      <c r="G10073" t="n">
        <v>-9.931248997347113</v>
      </c>
    </row>
    <row r="10074">
      <c r="A10074" s="3" t="n">
        <v>45392.34132744213</v>
      </c>
      <c r="B10074" t="n">
        <v>0.5171438811</v>
      </c>
      <c r="C10074" t="n">
        <v>0.376519103203614</v>
      </c>
      <c r="D10074" t="n">
        <v>-0.1029502117</v>
      </c>
      <c r="E10074" t="n">
        <v>0.04885675315932411</v>
      </c>
      <c r="F10074" t="n">
        <v>-10.0748030376</v>
      </c>
      <c r="G10074" t="n">
        <v>-9.948020243311682</v>
      </c>
    </row>
    <row r="10075">
      <c r="A10075" s="3" t="n">
        <v>45392.34132748842</v>
      </c>
      <c r="B10075" t="n">
        <v>0.7374110467499999</v>
      </c>
      <c r="C10075" t="n">
        <v>0.6160894135454562</v>
      </c>
      <c r="D10075" t="n">
        <v>0.5051797681</v>
      </c>
      <c r="E10075" t="n">
        <v>0.01227410829289048</v>
      </c>
      <c r="F10075" t="n">
        <v>-9.993398035949999</v>
      </c>
      <c r="G10075" t="n">
        <v>-9.91207445921215</v>
      </c>
    </row>
    <row r="10076">
      <c r="A10076" s="3" t="n">
        <v>45392.34132799769</v>
      </c>
      <c r="B10076" t="n">
        <v>1.11090711865</v>
      </c>
      <c r="C10076" t="n">
        <v>0.8851935133208649</v>
      </c>
      <c r="D10076" t="n">
        <v>-0.3064578125</v>
      </c>
      <c r="E10076" t="n">
        <v>0.05143489629906774</v>
      </c>
      <c r="F10076" t="n">
        <v>-10.1059293447</v>
      </c>
      <c r="G10076" t="n">
        <v>-9.916790040584059</v>
      </c>
    </row>
    <row r="10077">
      <c r="A10077" s="3" t="n">
        <v>45392.34132858797</v>
      </c>
      <c r="B10077" t="n">
        <v>0.9217662600999998</v>
      </c>
      <c r="C10077" t="n">
        <v>0.9483248856544315</v>
      </c>
      <c r="D10077" t="n">
        <v>0.28251977985</v>
      </c>
      <c r="E10077" t="n">
        <v>0.07847953394125895</v>
      </c>
      <c r="F10077" t="n">
        <v>-9.78749761255</v>
      </c>
      <c r="G10077" t="n">
        <v>-9.844636390235225</v>
      </c>
    </row>
    <row r="10078">
      <c r="A10078" s="3" t="n">
        <v>45392.34132912037</v>
      </c>
      <c r="B10078" t="n">
        <v>0.7876897413</v>
      </c>
      <c r="C10078" t="n">
        <v>1.012415640957345</v>
      </c>
      <c r="D10078" t="n">
        <v>-0.03591195229999999</v>
      </c>
      <c r="E10078" t="n">
        <v>0.04324705218811202</v>
      </c>
      <c r="F10078" t="n">
        <v>-9.785104789949999</v>
      </c>
      <c r="G10078" t="n">
        <v>-9.850300564975552</v>
      </c>
    </row>
    <row r="10079">
      <c r="A10079" s="3" t="n">
        <v>45392.34132969908</v>
      </c>
      <c r="B10079" t="n">
        <v>1.34314820395</v>
      </c>
      <c r="C10079" t="n">
        <v>0.9938986512775085</v>
      </c>
      <c r="D10079" t="n">
        <v>0.0383047749</v>
      </c>
      <c r="E10079" t="n">
        <v>0.01849015283344996</v>
      </c>
      <c r="F10079" t="n">
        <v>-9.564837624299999</v>
      </c>
      <c r="G10079" t="n">
        <v>-9.857069142236739</v>
      </c>
    </row>
    <row r="10080">
      <c r="A10080" s="3" t="n">
        <v>45392.34133025463</v>
      </c>
      <c r="B10080" t="n">
        <v>0.7206514818999999</v>
      </c>
      <c r="C10080" t="n">
        <v>0.9962540988827534</v>
      </c>
      <c r="D10080" t="n">
        <v>-0.06703825939999999</v>
      </c>
      <c r="E10080" t="n">
        <v>-0.1517773163160844</v>
      </c>
      <c r="F10080" t="n">
        <v>-10.0771958602</v>
      </c>
      <c r="G10080" t="n">
        <v>-9.913051100971122</v>
      </c>
    </row>
    <row r="10081">
      <c r="A10081" s="3" t="n">
        <v>45392.34133082176</v>
      </c>
      <c r="B10081" t="n">
        <v>1.0582356015</v>
      </c>
      <c r="C10081" t="n">
        <v>0.9397763671292567</v>
      </c>
      <c r="D10081" t="n">
        <v>-0.32561019995</v>
      </c>
      <c r="E10081" t="n">
        <v>-0.1694577690338</v>
      </c>
      <c r="F10081" t="n">
        <v>-9.88566217905</v>
      </c>
      <c r="G10081" t="n">
        <v>-9.967414459550378</v>
      </c>
    </row>
    <row r="10082">
      <c r="A10082" s="3" t="n">
        <v>45392.34133137731</v>
      </c>
      <c r="B10082" t="n">
        <v>0.87627321075</v>
      </c>
      <c r="C10082" t="n">
        <v>1.064900443148838</v>
      </c>
      <c r="D10082" t="n">
        <v>0.0646454368</v>
      </c>
      <c r="E10082" t="n">
        <v>-0.2105782868872966</v>
      </c>
      <c r="F10082" t="n">
        <v>-10.17056497485</v>
      </c>
      <c r="G10082" t="n">
        <v>-10.09132728856868</v>
      </c>
    </row>
    <row r="10083">
      <c r="A10083" s="3" t="n">
        <v>45392.34133194444</v>
      </c>
      <c r="B10083" t="n">
        <v>1.20189321735</v>
      </c>
      <c r="C10083" t="n">
        <v>1.185002302824246</v>
      </c>
      <c r="D10083" t="n">
        <v>-0.39264845935</v>
      </c>
      <c r="E10083" t="n">
        <v>-0.2008508444449889</v>
      </c>
      <c r="F10083" t="n">
        <v>-10.3812608501</v>
      </c>
      <c r="G10083" t="n">
        <v>-10.15286200569816</v>
      </c>
    </row>
    <row r="10084">
      <c r="A10084" s="3" t="n">
        <v>45392.34133251158</v>
      </c>
      <c r="B10084" t="n">
        <v>1.1875264751</v>
      </c>
      <c r="C10084" t="n">
        <v>1.231932312140796</v>
      </c>
      <c r="D10084" t="n">
        <v>-0.612915625</v>
      </c>
      <c r="E10084" t="n">
        <v>-0.2426234930938236</v>
      </c>
      <c r="F10084" t="n">
        <v>-10.0364982627</v>
      </c>
      <c r="G10084" t="n">
        <v>-10.19990937478418</v>
      </c>
    </row>
    <row r="10085">
      <c r="A10085" s="3" t="n">
        <v>45392.34133363426</v>
      </c>
      <c r="B10085" t="n">
        <v>1.13485495795</v>
      </c>
      <c r="C10085" t="n">
        <v>1.290347874509211</v>
      </c>
      <c r="D10085" t="n">
        <v>0.15801455145</v>
      </c>
      <c r="E10085" t="n">
        <v>-0.1667906345456881</v>
      </c>
      <c r="F10085" t="n">
        <v>-10.1083221673</v>
      </c>
      <c r="G10085" t="n">
        <v>-10.158404797428</v>
      </c>
    </row>
    <row r="10086">
      <c r="A10086" s="3" t="n">
        <v>45392.34133366898</v>
      </c>
      <c r="B10086" t="n">
        <v>1.838746875</v>
      </c>
      <c r="C10086" t="n">
        <v>1.229794965345924</v>
      </c>
      <c r="D10086" t="n">
        <v>0.15322890625</v>
      </c>
      <c r="E10086" t="n">
        <v>-0.06553592176678337</v>
      </c>
      <c r="F10086" t="n">
        <v>-10.23042476645</v>
      </c>
      <c r="G10086" t="n">
        <v>-10.11782055931576</v>
      </c>
    </row>
    <row r="10087">
      <c r="A10087" s="3" t="n">
        <v>45392.34133420139</v>
      </c>
      <c r="B10087" t="n">
        <v>1.17076691025</v>
      </c>
      <c r="C10087" t="n">
        <v>1.11671537570956</v>
      </c>
      <c r="D10087" t="n">
        <v>-0.32321737735</v>
      </c>
      <c r="E10087" t="n">
        <v>-0.06650081383321695</v>
      </c>
      <c r="F10087" t="n">
        <v>-9.99100521335</v>
      </c>
      <c r="G10087" t="n">
        <v>-10.09300852327159</v>
      </c>
    </row>
    <row r="10088">
      <c r="A10088" s="3" t="n">
        <v>45392.3413347801</v>
      </c>
      <c r="B10088" t="n">
        <v>0.8379684358499999</v>
      </c>
      <c r="C10088" t="n">
        <v>1.062774983202451</v>
      </c>
      <c r="D10088" t="n">
        <v>-0.1077358569</v>
      </c>
      <c r="E10088" t="n">
        <v>-0.01181961921293709</v>
      </c>
      <c r="F10088" t="n">
        <v>-10.072410215</v>
      </c>
      <c r="G10088" t="n">
        <v>-10.01404304582054</v>
      </c>
    </row>
    <row r="10089">
      <c r="A10089" s="3" t="n">
        <v>45392.34133534722</v>
      </c>
      <c r="B10089" t="n">
        <v>0.682346707</v>
      </c>
      <c r="C10089" t="n">
        <v>0.9502023905132894</v>
      </c>
      <c r="D10089" t="n">
        <v>0.3711032493</v>
      </c>
      <c r="E10089" t="n">
        <v>-0.002036514316666675</v>
      </c>
      <c r="F10089" t="n">
        <v>-9.940726518799998</v>
      </c>
      <c r="G10089" t="n">
        <v>-9.971588092068675</v>
      </c>
    </row>
    <row r="10090">
      <c r="A10090" s="3" t="n">
        <v>45392.34133645833</v>
      </c>
      <c r="B10090" t="n">
        <v>0.8475495329</v>
      </c>
      <c r="C10090" t="n">
        <v>0.9185864366930094</v>
      </c>
      <c r="D10090" t="n">
        <v>-0.04069759749999999</v>
      </c>
      <c r="E10090" t="n">
        <v>-0.03673253345396282</v>
      </c>
      <c r="F10090" t="n">
        <v>-9.892840646849999</v>
      </c>
      <c r="G10090" t="n">
        <v>-9.913540450520189</v>
      </c>
    </row>
    <row r="10091">
      <c r="A10091" s="3" t="n">
        <v>45392.34133758102</v>
      </c>
      <c r="B10091" t="n">
        <v>0.82839714545</v>
      </c>
      <c r="C10091" t="n">
        <v>0.8418720083144544</v>
      </c>
      <c r="D10091" t="n">
        <v>-0.3016721673</v>
      </c>
      <c r="E10091" t="n">
        <v>0.05349383561258755</v>
      </c>
      <c r="F10091" t="n">
        <v>-10.12986737735</v>
      </c>
      <c r="G10091" t="n">
        <v>-9.86711343776914</v>
      </c>
    </row>
    <row r="10092">
      <c r="A10092" s="3" t="n">
        <v>45392.34133761574</v>
      </c>
      <c r="B10092" t="n">
        <v>1.434124496</v>
      </c>
      <c r="C10092" t="n">
        <v>0.9918644000339187</v>
      </c>
      <c r="D10092" t="n">
        <v>0.0766095498</v>
      </c>
      <c r="E10092" t="n">
        <v>0.2042386877004668</v>
      </c>
      <c r="F10092" t="n">
        <v>-9.540889784999999</v>
      </c>
      <c r="G10092" t="n">
        <v>-9.897980817306088</v>
      </c>
    </row>
    <row r="10093">
      <c r="A10093" s="3" t="n">
        <v>45392.34133815972</v>
      </c>
      <c r="B10093" t="n">
        <v>0.7326254015499999</v>
      </c>
      <c r="C10093" t="n">
        <v>1.143761064880656</v>
      </c>
      <c r="D10093" t="n">
        <v>0.28491260245</v>
      </c>
      <c r="E10093" t="n">
        <v>0.1814787788912592</v>
      </c>
      <c r="F10093" t="n">
        <v>-9.892840646849999</v>
      </c>
      <c r="G10093" t="n">
        <v>-9.883308423034759</v>
      </c>
    </row>
    <row r="10094">
      <c r="A10094" s="3" t="n">
        <v>45392.34133871528</v>
      </c>
      <c r="B10094" t="n">
        <v>1.40779364075</v>
      </c>
      <c r="C10094" t="n">
        <v>1.161245933222148</v>
      </c>
      <c r="D10094" t="n">
        <v>0.4022295564</v>
      </c>
      <c r="E10094" t="n">
        <v>0.1506059359758745</v>
      </c>
      <c r="F10094" t="n">
        <v>-10.02691716565</v>
      </c>
      <c r="G10094" t="n">
        <v>-9.93583044020574</v>
      </c>
    </row>
    <row r="10095">
      <c r="A10095" s="3" t="n">
        <v>45392.34133929398</v>
      </c>
      <c r="B10095" t="n">
        <v>1.03190474625</v>
      </c>
      <c r="C10095" t="n">
        <v>1.216117317418185</v>
      </c>
      <c r="D10095" t="n">
        <v>0.3734960719</v>
      </c>
      <c r="E10095" t="n">
        <v>0.1742294014681823</v>
      </c>
      <c r="F10095" t="n">
        <v>-10.002979133</v>
      </c>
      <c r="G10095" t="n">
        <v>-10.00439732546157</v>
      </c>
    </row>
    <row r="10096">
      <c r="A10096" s="3" t="n">
        <v>45392.34133984954</v>
      </c>
      <c r="B10096" t="n">
        <v>1.50835102985</v>
      </c>
      <c r="C10096" t="n">
        <v>1.263348178298022</v>
      </c>
      <c r="D10096" t="n">
        <v>0.1771669389</v>
      </c>
      <c r="E10096" t="n">
        <v>0.2142564892763409</v>
      </c>
      <c r="F10096" t="n">
        <v>-10.15380541</v>
      </c>
      <c r="G10096" t="n">
        <v>-10.07336056853639</v>
      </c>
    </row>
    <row r="10097">
      <c r="A10097" s="3" t="n">
        <v>45392.3413404051</v>
      </c>
      <c r="B10097" t="n">
        <v>1.20189321735</v>
      </c>
      <c r="C10097" t="n">
        <v>1.300762148200703</v>
      </c>
      <c r="D10097" t="n">
        <v>-0.3399769422</v>
      </c>
      <c r="E10097" t="n">
        <v>0.1294214003400936</v>
      </c>
      <c r="F10097" t="n">
        <v>-9.976638471099999</v>
      </c>
      <c r="G10097" t="n">
        <v>-10.19293764671052</v>
      </c>
    </row>
    <row r="10098">
      <c r="A10098" s="3" t="n">
        <v>45392.34134100695</v>
      </c>
      <c r="B10098" t="n">
        <v>0.8906399529999999</v>
      </c>
      <c r="C10098" t="n">
        <v>1.260640171338582</v>
      </c>
      <c r="D10098" t="n">
        <v>0.07901217904999999</v>
      </c>
      <c r="E10098" t="n">
        <v>0.005401018202331</v>
      </c>
      <c r="F10098" t="n">
        <v>-10.33576780075</v>
      </c>
      <c r="G10098" t="n">
        <v>-10.19465035870259</v>
      </c>
    </row>
    <row r="10099">
      <c r="A10099" s="3" t="n">
        <v>45392.34134153935</v>
      </c>
      <c r="B10099" t="n">
        <v>1.6328464516</v>
      </c>
      <c r="C10099" t="n">
        <v>1.053838930557346</v>
      </c>
      <c r="D10099" t="n">
        <v>0.0766095498</v>
      </c>
      <c r="E10099" t="n">
        <v>-0.07555024872540818</v>
      </c>
      <c r="F10099" t="n">
        <v>-10.2495771539</v>
      </c>
      <c r="G10099" t="n">
        <v>-10.18537484509595</v>
      </c>
    </row>
    <row r="10100">
      <c r="A10100" s="3" t="n">
        <v>45392.34134210648</v>
      </c>
      <c r="B10100" t="n">
        <v>1.18033820065</v>
      </c>
      <c r="C10100" t="n">
        <v>1.154974843429374</v>
      </c>
      <c r="D10100" t="n">
        <v>0.2681530376</v>
      </c>
      <c r="E10100" t="n">
        <v>-0.04245499947051296</v>
      </c>
      <c r="F10100" t="n">
        <v>-10.1777532493</v>
      </c>
      <c r="G10100" t="n">
        <v>-10.15561143375271</v>
      </c>
    </row>
    <row r="10101">
      <c r="A10101" s="3" t="n">
        <v>45392.34134267361</v>
      </c>
      <c r="B10101" t="n">
        <v>1.00795690695</v>
      </c>
      <c r="C10101" t="n">
        <v>1.073309336922963</v>
      </c>
      <c r="D10101" t="n">
        <v>-0.28491260245</v>
      </c>
      <c r="E10101" t="n">
        <v>0.04533351412773906</v>
      </c>
      <c r="F10101" t="n">
        <v>-10.12747455475</v>
      </c>
      <c r="G10101" t="n">
        <v>-10.118883997928</v>
      </c>
    </row>
    <row r="10102">
      <c r="A10102" s="3" t="n">
        <v>45392.34134322916</v>
      </c>
      <c r="B10102" t="n">
        <v>0.3399769422</v>
      </c>
      <c r="C10102" t="n">
        <v>1.142640980863523</v>
      </c>
      <c r="D10102" t="n">
        <v>-0.17956956815</v>
      </c>
      <c r="E10102" t="n">
        <v>0.1019579341634036</v>
      </c>
      <c r="F10102" t="n">
        <v>-9.983816938899999</v>
      </c>
      <c r="G10102" t="n">
        <v>-10.08574858484082</v>
      </c>
    </row>
    <row r="10103">
      <c r="A10103" s="3" t="n">
        <v>45392.3413437963</v>
      </c>
      <c r="B10103" t="n">
        <v>1.14442624835</v>
      </c>
      <c r="C10103" t="n">
        <v>0.984205817851751</v>
      </c>
      <c r="D10103" t="n">
        <v>0.24900065015</v>
      </c>
      <c r="E10103" t="n">
        <v>0.1109715256355481</v>
      </c>
      <c r="F10103" t="n">
        <v>-9.943119341399999</v>
      </c>
      <c r="G10103" t="n">
        <v>-9.980342390228582</v>
      </c>
    </row>
    <row r="10104">
      <c r="A10104" s="3" t="n">
        <v>45392.341344375</v>
      </c>
      <c r="B10104" t="n">
        <v>1.9416970867</v>
      </c>
      <c r="C10104" t="n">
        <v>0.8126992590442914</v>
      </c>
      <c r="D10104" t="n">
        <v>0.45250825095</v>
      </c>
      <c r="E10104" t="n">
        <v>0.1603242346885785</v>
      </c>
      <c r="F10104" t="n">
        <v>-9.93353824435</v>
      </c>
      <c r="G10104" t="n">
        <v>-9.888826092367509</v>
      </c>
    </row>
    <row r="10105">
      <c r="A10105" s="3" t="n">
        <v>45392.34134493056</v>
      </c>
      <c r="B10105" t="n">
        <v>0.3734960719</v>
      </c>
      <c r="C10105" t="n">
        <v>0.8348063512784406</v>
      </c>
      <c r="D10105" t="n">
        <v>0.1628100033</v>
      </c>
      <c r="E10105" t="n">
        <v>0.1257999119339164</v>
      </c>
      <c r="F10105" t="n">
        <v>-9.99818368115</v>
      </c>
      <c r="G10105" t="n">
        <v>-9.835808142162147</v>
      </c>
    </row>
    <row r="10106">
      <c r="A10106" s="3" t="n">
        <v>45392.34134548611</v>
      </c>
      <c r="B10106" t="n">
        <v>0.9193734375</v>
      </c>
      <c r="C10106" t="n">
        <v>0.8730971362721469</v>
      </c>
      <c r="D10106" t="n">
        <v>0.01436674225</v>
      </c>
      <c r="E10106" t="n">
        <v>0.2341083263223783</v>
      </c>
      <c r="F10106" t="n">
        <v>-9.813828467799999</v>
      </c>
      <c r="G10106" t="n">
        <v>-9.858293693364596</v>
      </c>
    </row>
    <row r="10107">
      <c r="A10107" s="3" t="n">
        <v>45392.34134604166</v>
      </c>
      <c r="B10107" t="n">
        <v>-0.06703825939999999</v>
      </c>
      <c r="C10107" t="n">
        <v>0.8957053506072287</v>
      </c>
      <c r="D10107" t="n">
        <v>0.29448389285</v>
      </c>
      <c r="E10107" t="n">
        <v>0.1918210457121217</v>
      </c>
      <c r="F10107" t="n">
        <v>-9.679761755649999</v>
      </c>
      <c r="G10107" t="n">
        <v>-9.914137581781961</v>
      </c>
    </row>
    <row r="10108">
      <c r="A10108" s="3" t="n">
        <v>45392.34134666667</v>
      </c>
      <c r="B10108" t="n">
        <v>1.13964060315</v>
      </c>
      <c r="C10108" t="n">
        <v>0.646881814499652</v>
      </c>
      <c r="D10108" t="n">
        <v>0.05506433975</v>
      </c>
      <c r="E10108" t="n">
        <v>0.05966994491410273</v>
      </c>
      <c r="F10108" t="n">
        <v>-9.777916515499999</v>
      </c>
      <c r="G10108" t="n">
        <v>-9.912245675548977</v>
      </c>
    </row>
    <row r="10109">
      <c r="A10109" s="3" t="n">
        <v>45392.34134717593</v>
      </c>
      <c r="B10109" t="n">
        <v>1.16837408765</v>
      </c>
      <c r="C10109" t="n">
        <v>0.6756112757586266</v>
      </c>
      <c r="D10109" t="n">
        <v>-0.1316836962</v>
      </c>
      <c r="E10109" t="n">
        <v>0.04394823909277401</v>
      </c>
      <c r="F10109" t="n">
        <v>-10.1394484744</v>
      </c>
      <c r="G10109" t="n">
        <v>-9.932449660481378</v>
      </c>
    </row>
    <row r="10110">
      <c r="A10110" s="3" t="n">
        <v>45392.34134774306</v>
      </c>
      <c r="B10110" t="n">
        <v>0.8882471304</v>
      </c>
      <c r="C10110" t="n">
        <v>0.9625071988783243</v>
      </c>
      <c r="D10110" t="n">
        <v>0.5099654133</v>
      </c>
      <c r="E10110" t="n">
        <v>0.1617163218020983</v>
      </c>
      <c r="F10110" t="n">
        <v>-10.23760323425</v>
      </c>
      <c r="G10110" t="n">
        <v>-9.955951560088605</v>
      </c>
    </row>
    <row r="10111">
      <c r="A10111" s="3" t="n">
        <v>45392.34134831018</v>
      </c>
      <c r="B10111" t="n">
        <v>0.6153084475999999</v>
      </c>
      <c r="C10111" t="n">
        <v>0.978569531486716</v>
      </c>
      <c r="D10111" t="n">
        <v>-0.2035076008</v>
      </c>
      <c r="E10111" t="n">
        <v>0.180061203631469</v>
      </c>
      <c r="F10111" t="n">
        <v>-9.95270043845</v>
      </c>
      <c r="G10111" t="n">
        <v>-10.020656499709</v>
      </c>
    </row>
    <row r="10112">
      <c r="A10112" s="3" t="n">
        <v>45392.34134890046</v>
      </c>
      <c r="B10112" t="n">
        <v>0.4788391062</v>
      </c>
      <c r="C10112" t="n">
        <v>0.9052083373470887</v>
      </c>
      <c r="D10112" t="n">
        <v>0.0311263071</v>
      </c>
      <c r="E10112" t="n">
        <v>0.2018937325249423</v>
      </c>
      <c r="F10112" t="n">
        <v>-9.742004563199998</v>
      </c>
      <c r="G10112" t="n">
        <v>-10.06093259413359</v>
      </c>
    </row>
    <row r="10113">
      <c r="A10113" s="3" t="n">
        <v>45392.34134943287</v>
      </c>
      <c r="B10113" t="n">
        <v>1.8124062131</v>
      </c>
      <c r="C10113" t="n">
        <v>0.7344217100899786</v>
      </c>
      <c r="D10113" t="n">
        <v>0.6320680124499999</v>
      </c>
      <c r="E10113" t="n">
        <v>0.2337764775157349</v>
      </c>
      <c r="F10113" t="n">
        <v>-10.08916977985</v>
      </c>
      <c r="G10113" t="n">
        <v>-9.975371447348163</v>
      </c>
    </row>
    <row r="10114">
      <c r="A10114" s="3" t="n">
        <v>45392.34135</v>
      </c>
      <c r="B10114" t="n">
        <v>0.9337401797499999</v>
      </c>
      <c r="C10114" t="n">
        <v>0.8622133777841516</v>
      </c>
      <c r="D10114" t="n">
        <v>0.4453199764999999</v>
      </c>
      <c r="E10114" t="n">
        <v>0.159371846672378</v>
      </c>
      <c r="F10114" t="n">
        <v>-10.02691716565</v>
      </c>
      <c r="G10114" t="n">
        <v>-9.977077987322755</v>
      </c>
    </row>
    <row r="10115">
      <c r="A10115" s="3" t="n">
        <v>45392.3413505787</v>
      </c>
      <c r="B10115" t="n">
        <v>0.21308869785</v>
      </c>
      <c r="C10115" t="n">
        <v>0.9990975244776252</v>
      </c>
      <c r="D10115" t="n">
        <v>-0.1987219556</v>
      </c>
      <c r="E10115" t="n">
        <v>0.117186404350583</v>
      </c>
      <c r="F10115" t="n">
        <v>-10.0867671506</v>
      </c>
      <c r="G10115" t="n">
        <v>-9.99358580243744</v>
      </c>
    </row>
    <row r="10116">
      <c r="A10116" s="3" t="n">
        <v>45392.34135113426</v>
      </c>
      <c r="B10116" t="n">
        <v>0.4141936694</v>
      </c>
      <c r="C10116" t="n">
        <v>1.033426011403499</v>
      </c>
      <c r="D10116" t="n">
        <v>0.19392650375</v>
      </c>
      <c r="E10116" t="n">
        <v>0.1572743665385785</v>
      </c>
      <c r="F10116" t="n">
        <v>-9.9167786795</v>
      </c>
      <c r="G10116" t="n">
        <v>-9.995331843323921</v>
      </c>
    </row>
    <row r="10117">
      <c r="A10117" s="3" t="n">
        <v>45392.34135168981</v>
      </c>
      <c r="B10117" t="n">
        <v>1.6974918884</v>
      </c>
      <c r="C10117" t="n">
        <v>1.107852975806413</v>
      </c>
      <c r="D10117" t="n">
        <v>-0.1340765188</v>
      </c>
      <c r="E10117" t="n">
        <v>0.04847447668391619</v>
      </c>
      <c r="F10117" t="n">
        <v>-9.761156950649999</v>
      </c>
      <c r="G10117" t="n">
        <v>-9.996069399413081</v>
      </c>
    </row>
    <row r="10118">
      <c r="A10118" s="3" t="n">
        <v>45392.34135236111</v>
      </c>
      <c r="B10118" t="n">
        <v>1.78128971265</v>
      </c>
      <c r="C10118" t="n">
        <v>0.9777900971159701</v>
      </c>
      <c r="D10118" t="n">
        <v>-0.1436478092</v>
      </c>
      <c r="E10118" t="n">
        <v>0.02968370088041965</v>
      </c>
      <c r="F10118" t="n">
        <v>-10.43632518985</v>
      </c>
      <c r="G10118" t="n">
        <v>-9.958537498257837</v>
      </c>
    </row>
    <row r="10119">
      <c r="A10119" s="3" t="n">
        <v>45392.34135282407</v>
      </c>
      <c r="B10119" t="n">
        <v>0.7972708383499999</v>
      </c>
      <c r="C10119" t="n">
        <v>1.105853493594642</v>
      </c>
      <c r="D10119" t="n">
        <v>0.4549010735499999</v>
      </c>
      <c r="E10119" t="n">
        <v>-0.0217379370107227</v>
      </c>
      <c r="F10119" t="n">
        <v>-9.775523692899998</v>
      </c>
      <c r="G10119" t="n">
        <v>-10.00455804936868</v>
      </c>
    </row>
    <row r="10120">
      <c r="A10120" s="3" t="n">
        <v>45392.3413533912</v>
      </c>
      <c r="B10120" t="n">
        <v>0.7206514818999999</v>
      </c>
      <c r="C10120" t="n">
        <v>1.122266145343476</v>
      </c>
      <c r="D10120" t="n">
        <v>-0.0263406619</v>
      </c>
      <c r="E10120" t="n">
        <v>0.07713837740163193</v>
      </c>
      <c r="F10120" t="n">
        <v>-9.785104789949999</v>
      </c>
      <c r="G10120" t="n">
        <v>-10.0120930997639</v>
      </c>
    </row>
    <row r="10121">
      <c r="A10121" s="3" t="n">
        <v>45392.34135400463</v>
      </c>
      <c r="B10121" t="n">
        <v>1.24498363745</v>
      </c>
      <c r="C10121" t="n">
        <v>0.9390843468135224</v>
      </c>
      <c r="D10121" t="n">
        <v>-0.0598597916</v>
      </c>
      <c r="E10121" t="n">
        <v>0.1057847907364805</v>
      </c>
      <c r="F10121" t="n">
        <v>-10.1466269422</v>
      </c>
      <c r="G10121" t="n">
        <v>-10.0296567184766</v>
      </c>
    </row>
    <row r="10122">
      <c r="A10122" s="3" t="n">
        <v>45392.34135451389</v>
      </c>
      <c r="B10122" t="n">
        <v>0.36152215225</v>
      </c>
      <c r="C10122" t="n">
        <v>0.8001245049220302</v>
      </c>
      <c r="D10122" t="n">
        <v>0.32321737735</v>
      </c>
      <c r="E10122" t="n">
        <v>0.1426021322825179</v>
      </c>
      <c r="F10122" t="n">
        <v>-10.10352671545</v>
      </c>
      <c r="G10122" t="n">
        <v>-10.00227113401681</v>
      </c>
    </row>
    <row r="10123">
      <c r="A10123" s="3" t="n">
        <v>45392.34135563658</v>
      </c>
      <c r="B10123" t="n">
        <v>1.04147603665</v>
      </c>
      <c r="C10123" t="n">
        <v>0.6638667951437081</v>
      </c>
      <c r="D10123" t="n">
        <v>-0.39504128195</v>
      </c>
      <c r="E10123" t="n">
        <v>0.15839575353718</v>
      </c>
      <c r="F10123" t="n">
        <v>-10.1490197648</v>
      </c>
      <c r="G10123" t="n">
        <v>-9.943174866698048</v>
      </c>
    </row>
    <row r="10124">
      <c r="A10124" s="3" t="n">
        <v>45392.3413556713</v>
      </c>
      <c r="B10124" t="n">
        <v>0.59854888275</v>
      </c>
      <c r="C10124" t="n">
        <v>0.7647693828955733</v>
      </c>
      <c r="D10124" t="n">
        <v>0.6536132225</v>
      </c>
      <c r="E10124" t="n">
        <v>-0.03685046470652695</v>
      </c>
      <c r="F10124" t="n">
        <v>-9.78749761255</v>
      </c>
      <c r="G10124" t="n">
        <v>-10.02163046692707</v>
      </c>
    </row>
    <row r="10125">
      <c r="A10125" s="3" t="n">
        <v>45392.34135626158</v>
      </c>
      <c r="B10125" t="n">
        <v>0.6679799647499999</v>
      </c>
      <c r="C10125" t="n">
        <v>0.6934688425187665</v>
      </c>
      <c r="D10125" t="n">
        <v>0.04549304934999999</v>
      </c>
      <c r="E10125" t="n">
        <v>0.009979763660722646</v>
      </c>
      <c r="F10125" t="n">
        <v>-9.9072073891</v>
      </c>
      <c r="G10125" t="n">
        <v>-9.944691811439304</v>
      </c>
    </row>
    <row r="10126">
      <c r="A10126" s="3" t="n">
        <v>45392.34135677083</v>
      </c>
      <c r="B10126" t="n">
        <v>1.0223236492</v>
      </c>
      <c r="C10126" t="n">
        <v>0.6151425117670181</v>
      </c>
      <c r="D10126" t="n">
        <v>-0.19392650375</v>
      </c>
      <c r="E10126" t="n">
        <v>-0.004960519028671343</v>
      </c>
      <c r="F10126" t="n">
        <v>-9.8784739046</v>
      </c>
      <c r="G10126" t="n">
        <v>-9.895190013875085</v>
      </c>
    </row>
    <row r="10127">
      <c r="A10127" s="3" t="n">
        <v>45392.34135733797</v>
      </c>
      <c r="B10127" t="n">
        <v>0.01675956485</v>
      </c>
      <c r="C10127" t="n">
        <v>0.6499513645276243</v>
      </c>
      <c r="D10127" t="n">
        <v>-0.09816456649999999</v>
      </c>
      <c r="E10127" t="n">
        <v>-0.06244444964708643</v>
      </c>
      <c r="F10127" t="n">
        <v>-10.02930998825</v>
      </c>
      <c r="G10127" t="n">
        <v>-9.943153858979283</v>
      </c>
    </row>
    <row r="10128">
      <c r="A10128" s="3" t="n">
        <v>45392.34135846065</v>
      </c>
      <c r="B10128" t="n">
        <v>1.1228810383</v>
      </c>
      <c r="C10128" t="n">
        <v>0.4893055220095583</v>
      </c>
      <c r="D10128" t="n">
        <v>-0.6488275773</v>
      </c>
      <c r="E10128" t="n">
        <v>0.002365368551864797</v>
      </c>
      <c r="F10128" t="n">
        <v>-9.99818368115</v>
      </c>
      <c r="G10128" t="n">
        <v>-9.959371977880796</v>
      </c>
    </row>
    <row r="10129">
      <c r="A10129" s="3" t="n">
        <v>45392.34135902778</v>
      </c>
      <c r="B10129" t="n">
        <v>0.21308869785</v>
      </c>
      <c r="C10129" t="n">
        <v>0.5772380950677172</v>
      </c>
      <c r="D10129" t="n">
        <v>0.6703727873499999</v>
      </c>
      <c r="E10129" t="n">
        <v>-0.1128024203327509</v>
      </c>
      <c r="F10129" t="n">
        <v>-9.6989141431</v>
      </c>
      <c r="G10129" t="n">
        <v>-10.01724008229851</v>
      </c>
    </row>
    <row r="10130">
      <c r="A10130" s="3" t="n">
        <v>45392.34135959491</v>
      </c>
      <c r="B10130" t="n">
        <v>0.6560158517499999</v>
      </c>
      <c r="C10130" t="n">
        <v>0.6268971190624726</v>
      </c>
      <c r="D10130" t="n">
        <v>-0.09816456649999999</v>
      </c>
      <c r="E10130" t="n">
        <v>-0.03326998592762247</v>
      </c>
      <c r="F10130" t="n">
        <v>-10.29267738065</v>
      </c>
      <c r="G10130" t="n">
        <v>-9.993119929414132</v>
      </c>
    </row>
    <row r="10131">
      <c r="A10131" s="3" t="n">
        <v>45392.34136016203</v>
      </c>
      <c r="B10131" t="n">
        <v>0.6368536576499999</v>
      </c>
      <c r="C10131" t="n">
        <v>0.7477340888793725</v>
      </c>
      <c r="D10131" t="n">
        <v>-0.08140500164999999</v>
      </c>
      <c r="E10131" t="n">
        <v>-0.00842379805337997</v>
      </c>
      <c r="F10131" t="n">
        <v>-10.15620803925</v>
      </c>
      <c r="G10131" t="n">
        <v>-10.03164573111798</v>
      </c>
    </row>
    <row r="10132">
      <c r="A10132" s="3" t="n">
        <v>45392.34136127315</v>
      </c>
      <c r="B10132" t="n">
        <v>0.5817893178999999</v>
      </c>
      <c r="C10132" t="n">
        <v>0.9606167327827533</v>
      </c>
      <c r="D10132" t="n">
        <v>0.1436478092</v>
      </c>
      <c r="E10132" t="n">
        <v>0.03947754965897449</v>
      </c>
      <c r="F10132" t="n">
        <v>-9.777916515499999</v>
      </c>
      <c r="G10132" t="n">
        <v>-9.962849726857602</v>
      </c>
    </row>
    <row r="10133">
      <c r="A10133" s="3" t="n">
        <v>45392.34136130787</v>
      </c>
      <c r="B10133" t="n">
        <v>1.54665580475</v>
      </c>
      <c r="C10133" t="n">
        <v>0.9240000732421938</v>
      </c>
      <c r="D10133" t="n">
        <v>-0.3064578125</v>
      </c>
      <c r="E10133" t="n">
        <v>0.09059799309696999</v>
      </c>
      <c r="F10133" t="n">
        <v>-9.993398035949999</v>
      </c>
      <c r="G10133" t="n">
        <v>-9.949176376482779</v>
      </c>
    </row>
    <row r="10134">
      <c r="A10134" s="3" t="n">
        <v>45392.34136186343</v>
      </c>
      <c r="B10134" t="n">
        <v>0.9672593094499999</v>
      </c>
      <c r="C10134" t="n">
        <v>0.9953067399178349</v>
      </c>
      <c r="D10134" t="n">
        <v>0.1340765188</v>
      </c>
      <c r="E10134" t="n">
        <v>-0.03613844248228448</v>
      </c>
      <c r="F10134" t="n">
        <v>-9.85214304935</v>
      </c>
      <c r="G10134" t="n">
        <v>-9.961152719221122</v>
      </c>
    </row>
    <row r="10135">
      <c r="A10135" s="3" t="n">
        <v>45392.34136241898</v>
      </c>
      <c r="B10135" t="n">
        <v>1.14203342575</v>
      </c>
      <c r="C10135" t="n">
        <v>0.8666400401599093</v>
      </c>
      <c r="D10135" t="n">
        <v>0.0047856452</v>
      </c>
      <c r="E10135" t="n">
        <v>-0.0340678220541959</v>
      </c>
      <c r="F10135" t="n">
        <v>-10.09156260245</v>
      </c>
      <c r="G10135" t="n">
        <v>-9.858414459173337</v>
      </c>
    </row>
    <row r="10136">
      <c r="A10136" s="3" t="n">
        <v>45392.34136297453</v>
      </c>
      <c r="B10136" t="n">
        <v>0.7469921438</v>
      </c>
      <c r="C10136" t="n">
        <v>0.8137516108843845</v>
      </c>
      <c r="D10136" t="n">
        <v>0.2442051983</v>
      </c>
      <c r="E10136" t="n">
        <v>-0.04820958283729618</v>
      </c>
      <c r="F10136" t="n">
        <v>-9.552863704649999</v>
      </c>
      <c r="G10136" t="n">
        <v>-9.881782060252009</v>
      </c>
    </row>
    <row r="10137">
      <c r="A10137" s="3" t="n">
        <v>45392.34136409722</v>
      </c>
      <c r="B10137" t="n">
        <v>0.3040649899</v>
      </c>
      <c r="C10137" t="n">
        <v>0.7797856728372982</v>
      </c>
      <c r="D10137" t="n">
        <v>-0.1292908736</v>
      </c>
      <c r="E10137" t="n">
        <v>-0.07274166074032655</v>
      </c>
      <c r="F10137" t="n">
        <v>-10.12268890955</v>
      </c>
      <c r="G10137" t="n">
        <v>-9.919743876713898</v>
      </c>
    </row>
    <row r="10138">
      <c r="A10138" s="3" t="n">
        <v>45392.34136413194</v>
      </c>
      <c r="B10138" t="n">
        <v>0.5578512852499999</v>
      </c>
      <c r="C10138" t="n">
        <v>0.6605216073868316</v>
      </c>
      <c r="D10138" t="n">
        <v>-0.3734960719</v>
      </c>
      <c r="E10138" t="n">
        <v>-0.06656879746282068</v>
      </c>
      <c r="F10138" t="n">
        <v>-9.9694600033</v>
      </c>
      <c r="G10138" t="n">
        <v>-9.913632002112848</v>
      </c>
    </row>
    <row r="10139">
      <c r="A10139" s="3" t="n">
        <v>45392.34136533565</v>
      </c>
      <c r="B10139" t="n">
        <v>0.59137041495</v>
      </c>
      <c r="C10139" t="n">
        <v>0.6259032870918433</v>
      </c>
      <c r="D10139" t="n">
        <v>-0.2442051983</v>
      </c>
      <c r="E10139" t="n">
        <v>-0.1183542643548954</v>
      </c>
      <c r="F10139" t="n">
        <v>-9.720459353149998</v>
      </c>
      <c r="G10139" t="n">
        <v>-9.93321953965469</v>
      </c>
    </row>
    <row r="10140">
      <c r="A10140" s="3" t="n">
        <v>45392.34136537037</v>
      </c>
      <c r="B10140" t="n">
        <v>1.086969086</v>
      </c>
      <c r="C10140" t="n">
        <v>0.6256078531883467</v>
      </c>
      <c r="D10140" t="n">
        <v>0.2011147782</v>
      </c>
      <c r="E10140" t="n">
        <v>-0.04622635360489522</v>
      </c>
      <c r="F10140" t="n">
        <v>-10.1155006351</v>
      </c>
      <c r="G10140" t="n">
        <v>-9.933112283706439</v>
      </c>
    </row>
    <row r="10141">
      <c r="A10141" s="3" t="n">
        <v>45392.34136579861</v>
      </c>
      <c r="B10141" t="n">
        <v>0.84036125845</v>
      </c>
      <c r="C10141" t="n">
        <v>0.6790735261137548</v>
      </c>
      <c r="D10141" t="n">
        <v>-0.0766095498</v>
      </c>
      <c r="E10141" t="n">
        <v>-0.08628542160734291</v>
      </c>
      <c r="F10141" t="n">
        <v>-9.92875259915</v>
      </c>
      <c r="G10141" t="n">
        <v>-9.958153393036508</v>
      </c>
    </row>
    <row r="10142">
      <c r="A10142" s="3" t="n">
        <v>45392.34136636574</v>
      </c>
      <c r="B10142" t="n">
        <v>0.35195086185</v>
      </c>
      <c r="C10142" t="n">
        <v>0.6010082717015168</v>
      </c>
      <c r="D10142" t="n">
        <v>-0.04310022674999999</v>
      </c>
      <c r="E10142" t="n">
        <v>-0.01314715159545457</v>
      </c>
      <c r="F10142" t="n">
        <v>-9.947904986600001</v>
      </c>
      <c r="G10142" t="n">
        <v>-9.940845593018793</v>
      </c>
    </row>
    <row r="10143">
      <c r="A10143" s="3" t="n">
        <v>45392.34136693287</v>
      </c>
      <c r="B10143" t="n">
        <v>0.31843173215</v>
      </c>
      <c r="C10143" t="n">
        <v>0.4847520361041971</v>
      </c>
      <c r="D10143" t="n">
        <v>0.09336911464999999</v>
      </c>
      <c r="E10143" t="n">
        <v>-0.004000541716899786</v>
      </c>
      <c r="F10143" t="n">
        <v>-9.93353824435</v>
      </c>
      <c r="G10143" t="n">
        <v>-9.948234595192918</v>
      </c>
    </row>
    <row r="10144">
      <c r="A10144" s="3" t="n">
        <v>45392.34136756945</v>
      </c>
      <c r="B10144" t="n">
        <v>0.7757256283</v>
      </c>
      <c r="C10144" t="n">
        <v>0.5378711845369479</v>
      </c>
      <c r="D10144" t="n">
        <v>0.14605043845</v>
      </c>
      <c r="E10144" t="n">
        <v>0.06298098084090929</v>
      </c>
      <c r="F10144" t="n">
        <v>-9.945512163999998</v>
      </c>
      <c r="G10144" t="n">
        <v>-9.987887544445016</v>
      </c>
    </row>
    <row r="10145">
      <c r="A10145" s="3" t="n">
        <v>45392.34136806713</v>
      </c>
      <c r="B10145" t="n">
        <v>0.31603890955</v>
      </c>
      <c r="C10145" t="n">
        <v>0.3892911561513996</v>
      </c>
      <c r="D10145" t="n">
        <v>-0.4501056217</v>
      </c>
      <c r="E10145" t="n">
        <v>0.04651689561305375</v>
      </c>
      <c r="F10145" t="n">
        <v>-9.95748608365</v>
      </c>
      <c r="G10145" t="n">
        <v>-9.996241918731378</v>
      </c>
    </row>
    <row r="10146">
      <c r="A10146" s="3" t="n">
        <v>45392.34136862268</v>
      </c>
      <c r="B10146" t="n">
        <v>0.12449542175</v>
      </c>
      <c r="C10146" t="n">
        <v>0.4897136066617729</v>
      </c>
      <c r="D10146" t="n">
        <v>0.25139347275</v>
      </c>
      <c r="E10146" t="n">
        <v>-0.04773854360676005</v>
      </c>
      <c r="F10146" t="n">
        <v>-10.17056497485</v>
      </c>
      <c r="G10146" t="n">
        <v>-10.07184691553779</v>
      </c>
    </row>
    <row r="10147">
      <c r="A10147" s="3" t="n">
        <v>45392.34136922454</v>
      </c>
      <c r="B10147" t="n">
        <v>0.9576782124000001</v>
      </c>
      <c r="C10147" t="n">
        <v>0.7087785547434752</v>
      </c>
      <c r="D10147" t="n">
        <v>0.0047856452</v>
      </c>
      <c r="E10147" t="n">
        <v>-0.1010747641803033</v>
      </c>
      <c r="F10147" t="n">
        <v>-9.89044782425</v>
      </c>
      <c r="G10147" t="n">
        <v>-10.10143163554525</v>
      </c>
    </row>
    <row r="10148">
      <c r="A10148" s="3" t="n">
        <v>45392.34136974537</v>
      </c>
      <c r="B10148" t="n">
        <v>1.16837408765</v>
      </c>
      <c r="C10148" t="n">
        <v>0.8160029114094427</v>
      </c>
      <c r="D10148" t="n">
        <v>0.3758888945</v>
      </c>
      <c r="E10148" t="n">
        <v>0.02702255553519828</v>
      </c>
      <c r="F10148" t="n">
        <v>-10.26872954135</v>
      </c>
      <c r="G10148" t="n">
        <v>-10.09318328280364</v>
      </c>
    </row>
    <row r="10149">
      <c r="A10149" s="3" t="n">
        <v>45392.3413703125</v>
      </c>
      <c r="B10149" t="n">
        <v>0.07182390459999999</v>
      </c>
      <c r="C10149" t="n">
        <v>0.9755325559954573</v>
      </c>
      <c r="D10149" t="n">
        <v>-0.5219393329499999</v>
      </c>
      <c r="E10149" t="n">
        <v>-0.02395531429895109</v>
      </c>
      <c r="F10149" t="n">
        <v>-10.13704584515</v>
      </c>
      <c r="G10149" t="n">
        <v>-10.02301494188569</v>
      </c>
    </row>
    <row r="10150">
      <c r="A10150" s="3" t="n">
        <v>45392.34137087963</v>
      </c>
      <c r="B10150" t="n">
        <v>1.68791079135</v>
      </c>
      <c r="C10150" t="n">
        <v>1.122622590782754</v>
      </c>
      <c r="D10150" t="n">
        <v>-0.4955986710499999</v>
      </c>
      <c r="E10150" t="n">
        <v>0.04551524575361324</v>
      </c>
      <c r="F10150" t="n">
        <v>-10.0388910853</v>
      </c>
      <c r="G10150" t="n">
        <v>-9.95455983872427</v>
      </c>
    </row>
    <row r="10151">
      <c r="A10151" s="3" t="n">
        <v>45392.34137144676</v>
      </c>
      <c r="B10151" t="n">
        <v>1.31680754205</v>
      </c>
      <c r="C10151" t="n">
        <v>1.027045242574129</v>
      </c>
      <c r="D10151" t="n">
        <v>0.5698153982499999</v>
      </c>
      <c r="E10151" t="n">
        <v>-0.0194740867167833</v>
      </c>
      <c r="F10151" t="n">
        <v>-9.775523692899998</v>
      </c>
      <c r="G10151" t="n">
        <v>-9.865333222193268</v>
      </c>
    </row>
    <row r="10152">
      <c r="A10152" s="3" t="n">
        <v>45392.34137201389</v>
      </c>
      <c r="B10152" t="n">
        <v>0.7493849664</v>
      </c>
      <c r="C10152" t="n">
        <v>0.8294379076128229</v>
      </c>
      <c r="D10152" t="n">
        <v>0.59854888275</v>
      </c>
      <c r="E10152" t="n">
        <v>0.003497087964918433</v>
      </c>
      <c r="F10152" t="n">
        <v>-9.68694022345</v>
      </c>
      <c r="G10152" t="n">
        <v>-9.857480244319724</v>
      </c>
    </row>
    <row r="10153">
      <c r="A10153" s="3" t="n">
        <v>45392.34137255787</v>
      </c>
      <c r="B10153" t="n">
        <v>1.09894300565</v>
      </c>
      <c r="C10153" t="n">
        <v>0.7083155619949902</v>
      </c>
      <c r="D10153" t="n">
        <v>-0.82839714545</v>
      </c>
      <c r="E10153" t="n">
        <v>-0.00951731953601398</v>
      </c>
      <c r="F10153" t="n">
        <v>-9.667787836</v>
      </c>
      <c r="G10153" t="n">
        <v>-9.789192768581263</v>
      </c>
    </row>
    <row r="10154">
      <c r="A10154" s="3" t="n">
        <v>45392.34137319445</v>
      </c>
      <c r="B10154" t="n">
        <v>0.22265998825</v>
      </c>
      <c r="C10154" t="n">
        <v>0.6863670906101418</v>
      </c>
      <c r="D10154" t="n">
        <v>0.39025563675</v>
      </c>
      <c r="E10154" t="n">
        <v>0.04343541301794882</v>
      </c>
      <c r="F10154" t="n">
        <v>-9.92875259915</v>
      </c>
      <c r="G10154" t="n">
        <v>-9.815886812771124</v>
      </c>
    </row>
    <row r="10155">
      <c r="A10155" s="3" t="n">
        <v>45392.34137369213</v>
      </c>
      <c r="B10155" t="n">
        <v>-0.0047856452</v>
      </c>
      <c r="C10155" t="n">
        <v>0.534466516818999</v>
      </c>
      <c r="D10155" t="n">
        <v>-0.18435521335</v>
      </c>
      <c r="E10155" t="n">
        <v>-0.05867828457925425</v>
      </c>
      <c r="F10155" t="n">
        <v>-9.876081081999999</v>
      </c>
      <c r="G10155" t="n">
        <v>-9.85353474785504</v>
      </c>
    </row>
    <row r="10156">
      <c r="A10156" s="3" t="n">
        <v>45392.34137427084</v>
      </c>
      <c r="B10156" t="n">
        <v>0.7613588860499999</v>
      </c>
      <c r="C10156" t="n">
        <v>0.6151603420397452</v>
      </c>
      <c r="D10156" t="n">
        <v>-0.06703825939999999</v>
      </c>
      <c r="E10156" t="n">
        <v>-0.1554165664170168</v>
      </c>
      <c r="F10156" t="n">
        <v>-10.0484623757</v>
      </c>
      <c r="G10156" t="n">
        <v>-9.859322431522987</v>
      </c>
    </row>
    <row r="10157">
      <c r="A10157" s="3" t="n">
        <v>45392.34137484954</v>
      </c>
      <c r="B10157" t="n">
        <v>0.8738803881499999</v>
      </c>
      <c r="C10157" t="n">
        <v>0.7140803634796058</v>
      </c>
      <c r="D10157" t="n">
        <v>-0.15801455145</v>
      </c>
      <c r="E10157" t="n">
        <v>-0.08255786593776249</v>
      </c>
      <c r="F10157" t="n">
        <v>-9.768345225099999</v>
      </c>
      <c r="G10157" t="n">
        <v>-9.844241906880796</v>
      </c>
    </row>
    <row r="10158">
      <c r="A10158" s="3" t="n">
        <v>45392.34137539352</v>
      </c>
      <c r="B10158" t="n">
        <v>1.1204882157</v>
      </c>
      <c r="C10158" t="n">
        <v>0.8600427478135222</v>
      </c>
      <c r="D10158" t="n">
        <v>-0.12210259915</v>
      </c>
      <c r="E10158" t="n">
        <v>-0.01800939839020984</v>
      </c>
      <c r="F10158" t="n">
        <v>-9.940726518799998</v>
      </c>
      <c r="G10158" t="n">
        <v>-9.87807231199583</v>
      </c>
    </row>
    <row r="10159">
      <c r="A10159" s="3" t="n">
        <v>45392.34137597222</v>
      </c>
      <c r="B10159" t="n">
        <v>1.1276666835</v>
      </c>
      <c r="C10159" t="n">
        <v>0.9887939584923104</v>
      </c>
      <c r="D10159" t="n">
        <v>-0.0263406619</v>
      </c>
      <c r="E10159" t="n">
        <v>-0.05684700127354331</v>
      </c>
      <c r="F10159" t="n">
        <v>-9.7467902084</v>
      </c>
      <c r="G10159" t="n">
        <v>-9.910927401192684</v>
      </c>
    </row>
    <row r="10160">
      <c r="A10160" s="3" t="n">
        <v>45392.3413765162</v>
      </c>
      <c r="B10160" t="n">
        <v>0.90500669525</v>
      </c>
      <c r="C10160" t="n">
        <v>1.16740908128695</v>
      </c>
      <c r="D10160" t="n">
        <v>0.32082455475</v>
      </c>
      <c r="E10160" t="n">
        <v>0.09864205205990706</v>
      </c>
      <c r="F10160" t="n">
        <v>-9.69172586865</v>
      </c>
      <c r="G10160" t="n">
        <v>-9.937302329219374</v>
      </c>
    </row>
    <row r="10161">
      <c r="A10161" s="3" t="n">
        <v>45392.34137708334</v>
      </c>
      <c r="B10161" t="n">
        <v>0.97204495465</v>
      </c>
      <c r="C10161" t="n">
        <v>1.233950013233803</v>
      </c>
      <c r="D10161" t="n">
        <v>0.01675956485</v>
      </c>
      <c r="E10161" t="n">
        <v>0.1059584073023313</v>
      </c>
      <c r="F10161" t="n">
        <v>-10.07000758575</v>
      </c>
      <c r="G10161" t="n">
        <v>-9.935924049137556</v>
      </c>
    </row>
    <row r="10162">
      <c r="A10162" s="3" t="n">
        <v>45392.34137765046</v>
      </c>
      <c r="B10162" t="n">
        <v>1.34075538135</v>
      </c>
      <c r="C10162" t="n">
        <v>1.108011733811658</v>
      </c>
      <c r="D10162" t="n">
        <v>-0.18435521335</v>
      </c>
      <c r="E10162" t="n">
        <v>0.1831920852257581</v>
      </c>
      <c r="F10162" t="n">
        <v>-10.3190082359</v>
      </c>
      <c r="G10162" t="n">
        <v>-9.97917082701378</v>
      </c>
    </row>
    <row r="10163">
      <c r="A10163" s="3" t="n">
        <v>45392.34137821759</v>
      </c>
      <c r="B10163" t="n">
        <v>0.8595136459</v>
      </c>
      <c r="C10163" t="n">
        <v>1.041592550624479</v>
      </c>
      <c r="D10163" t="n">
        <v>0.6440419320999999</v>
      </c>
      <c r="E10163" t="n">
        <v>0.1271551498171332</v>
      </c>
      <c r="F10163" t="n">
        <v>-10.0053719556</v>
      </c>
      <c r="G10163" t="n">
        <v>-9.967356762616577</v>
      </c>
    </row>
    <row r="10164">
      <c r="A10164" s="3" t="n">
        <v>45392.34137877315</v>
      </c>
      <c r="B10164" t="n">
        <v>1.82916577795</v>
      </c>
      <c r="C10164" t="n">
        <v>1.092993066500236</v>
      </c>
      <c r="D10164" t="n">
        <v>0.22265998825</v>
      </c>
      <c r="E10164" t="n">
        <v>0.1921463567520985</v>
      </c>
      <c r="F10164" t="n">
        <v>-9.75876412805</v>
      </c>
      <c r="G10164" t="n">
        <v>-10.00815313525562</v>
      </c>
    </row>
    <row r="10165">
      <c r="A10165" s="3" t="n">
        <v>45392.34137934028</v>
      </c>
      <c r="B10165" t="n">
        <v>0.7134730141</v>
      </c>
      <c r="C10165" t="n">
        <v>0.8950949609375316</v>
      </c>
      <c r="D10165" t="n">
        <v>-0.1747741163</v>
      </c>
      <c r="E10165" t="n">
        <v>0.1837526644284387</v>
      </c>
      <c r="F10165" t="n">
        <v>-9.854535871949999</v>
      </c>
      <c r="G10165" t="n">
        <v>-9.959175319116344</v>
      </c>
    </row>
    <row r="10166">
      <c r="A10166" s="3" t="n">
        <v>45392.34137991898</v>
      </c>
      <c r="B10166" t="n">
        <v>-0.01197391965</v>
      </c>
      <c r="C10166" t="n">
        <v>0.719867132774594</v>
      </c>
      <c r="D10166" t="n">
        <v>0.38786281415</v>
      </c>
      <c r="E10166" t="n">
        <v>0.2443503321481359</v>
      </c>
      <c r="F10166" t="n">
        <v>-9.976638471099999</v>
      </c>
      <c r="G10166" t="n">
        <v>-9.878447547799444</v>
      </c>
    </row>
    <row r="10167">
      <c r="A10167" s="3" t="n">
        <v>45392.34138050926</v>
      </c>
      <c r="B10167" t="n">
        <v>1.27850276715</v>
      </c>
      <c r="C10167" t="n">
        <v>0.8178295771317038</v>
      </c>
      <c r="D10167" t="n">
        <v>-0.0766095498</v>
      </c>
      <c r="E10167" t="n">
        <v>0.2181988082949889</v>
      </c>
      <c r="F10167" t="n">
        <v>-9.883259549799998</v>
      </c>
      <c r="G10167" t="n">
        <v>-9.843449511273338</v>
      </c>
    </row>
    <row r="10168">
      <c r="A10168" s="3" t="n">
        <v>45392.34138215278</v>
      </c>
      <c r="B10168" t="n">
        <v>0.9121949697</v>
      </c>
      <c r="C10168" t="n">
        <v>0.8363645570995362</v>
      </c>
      <c r="D10168" t="n">
        <v>0.8260043228499999</v>
      </c>
      <c r="E10168" t="n">
        <v>0.2291153699129377</v>
      </c>
      <c r="F10168" t="n">
        <v>-10.00057650375</v>
      </c>
      <c r="G10168" t="n">
        <v>-9.880104254447696</v>
      </c>
    </row>
    <row r="10169">
      <c r="A10169" s="3" t="n">
        <v>45392.34138219908</v>
      </c>
      <c r="B10169" t="n">
        <v>-0.208293246</v>
      </c>
      <c r="C10169" t="n">
        <v>0.6869090394637549</v>
      </c>
      <c r="D10169" t="n">
        <v>-0.01436674225</v>
      </c>
      <c r="E10169" t="n">
        <v>0.3154683408227281</v>
      </c>
      <c r="F10169" t="n">
        <v>-9.6653950134</v>
      </c>
      <c r="G10169" t="n">
        <v>-9.897639641895248</v>
      </c>
    </row>
    <row r="10170">
      <c r="A10170" s="3" t="n">
        <v>45392.34138274306</v>
      </c>
      <c r="B10170" t="n">
        <v>1.47483190015</v>
      </c>
      <c r="C10170" t="n">
        <v>0.7575902521751769</v>
      </c>
      <c r="D10170" t="n">
        <v>0.35434368445</v>
      </c>
      <c r="E10170" t="n">
        <v>0.4742434905604909</v>
      </c>
      <c r="F10170" t="n">
        <v>-9.92875259915</v>
      </c>
      <c r="G10170" t="n">
        <v>-9.893325241659701</v>
      </c>
    </row>
    <row r="10171">
      <c r="A10171" s="3" t="n">
        <v>45392.34138328704</v>
      </c>
      <c r="B10171" t="n">
        <v>1.82198731015</v>
      </c>
      <c r="C10171" t="n">
        <v>0.8173339184092098</v>
      </c>
      <c r="D10171" t="n">
        <v>0.265760215</v>
      </c>
      <c r="E10171" t="n">
        <v>0.3646285743676</v>
      </c>
      <c r="F10171" t="n">
        <v>-9.9072073891</v>
      </c>
      <c r="G10171" t="n">
        <v>-9.866364337721357</v>
      </c>
    </row>
    <row r="10172">
      <c r="A10172" s="3" t="n">
        <v>45392.34138388889</v>
      </c>
      <c r="B10172" t="n">
        <v>-0.14844326105</v>
      </c>
      <c r="C10172" t="n">
        <v>0.8078346120205151</v>
      </c>
      <c r="D10172" t="n">
        <v>0.7972708383499999</v>
      </c>
      <c r="E10172" t="n">
        <v>0.3757052884095581</v>
      </c>
      <c r="F10172" t="n">
        <v>-9.880866727199999</v>
      </c>
      <c r="G10172" t="n">
        <v>-9.829469365910985</v>
      </c>
    </row>
    <row r="10173">
      <c r="A10173" s="3" t="n">
        <v>45392.34138440972</v>
      </c>
      <c r="B10173" t="n">
        <v>0.24900065015</v>
      </c>
      <c r="C10173" t="n">
        <v>0.8563762493983706</v>
      </c>
      <c r="D10173" t="n">
        <v>0.2442051983</v>
      </c>
      <c r="E10173" t="n">
        <v>0.3174512728839169</v>
      </c>
      <c r="F10173" t="n">
        <v>-9.809042822599999</v>
      </c>
      <c r="G10173" t="n">
        <v>-9.766544436132543</v>
      </c>
    </row>
    <row r="10174">
      <c r="A10174" s="3" t="n">
        <v>45392.34138498842</v>
      </c>
      <c r="B10174" t="n">
        <v>1.0271092944</v>
      </c>
      <c r="C10174" t="n">
        <v>0.8839347875036156</v>
      </c>
      <c r="D10174" t="n">
        <v>0.56502975305</v>
      </c>
      <c r="E10174" t="n">
        <v>0.356133203770747</v>
      </c>
      <c r="F10174" t="n">
        <v>-9.809042822599999</v>
      </c>
      <c r="G10174" t="n">
        <v>-9.734319967107135</v>
      </c>
    </row>
    <row r="10175">
      <c r="A10175" s="3" t="n">
        <v>45392.34138556713</v>
      </c>
      <c r="B10175" t="n">
        <v>1.2545647345</v>
      </c>
      <c r="C10175" t="n">
        <v>0.5586255305541973</v>
      </c>
      <c r="D10175" t="n">
        <v>-0.45968671875</v>
      </c>
      <c r="E10175" t="n">
        <v>0.2820684910754088</v>
      </c>
      <c r="F10175" t="n">
        <v>-9.586382834349999</v>
      </c>
      <c r="G10175" t="n">
        <v>-9.674739905055038</v>
      </c>
    </row>
    <row r="10176">
      <c r="A10176" s="3" t="n">
        <v>45392.34138611111</v>
      </c>
      <c r="B10176" t="n">
        <v>0.9528925672</v>
      </c>
      <c r="C10176" t="n">
        <v>0.4937204804114232</v>
      </c>
      <c r="D10176" t="n">
        <v>0.6177012702</v>
      </c>
      <c r="E10176" t="n">
        <v>0.2463558263621219</v>
      </c>
      <c r="F10176" t="n">
        <v>-9.569623269499999</v>
      </c>
      <c r="G10176" t="n">
        <v>-9.726749096151192</v>
      </c>
    </row>
    <row r="10177">
      <c r="A10177" s="3" t="n">
        <v>45392.34138667824</v>
      </c>
      <c r="B10177" t="n">
        <v>0.1005573891</v>
      </c>
      <c r="C10177" t="n">
        <v>0.7068492277970883</v>
      </c>
      <c r="D10177" t="n">
        <v>0.3040649899</v>
      </c>
      <c r="E10177" t="n">
        <v>0.1798214550412592</v>
      </c>
      <c r="F10177" t="n">
        <v>-9.667787836</v>
      </c>
      <c r="G10177" t="n">
        <v>-9.735902449530329</v>
      </c>
    </row>
    <row r="10178">
      <c r="A10178" s="3" t="n">
        <v>45392.34138724537</v>
      </c>
      <c r="B10178" t="n">
        <v>0.38546999155</v>
      </c>
      <c r="C10178" t="n">
        <v>0.6516929249865986</v>
      </c>
      <c r="D10178" t="n">
        <v>0.0622526142</v>
      </c>
      <c r="E10178" t="n">
        <v>0.1513870619365972</v>
      </c>
      <c r="F10178" t="n">
        <v>-9.835383484500001</v>
      </c>
      <c r="G10178" t="n">
        <v>-9.78350198558779</v>
      </c>
    </row>
    <row r="10179">
      <c r="A10179" s="3" t="n">
        <v>45392.34138780092</v>
      </c>
      <c r="B10179" t="n">
        <v>0.07901217904999999</v>
      </c>
      <c r="C10179" t="n">
        <v>0.5533245447537312</v>
      </c>
      <c r="D10179" t="n">
        <v>0.1771669389</v>
      </c>
      <c r="E10179" t="n">
        <v>0.09479174182039653</v>
      </c>
      <c r="F10179" t="n">
        <v>-9.986219568149998</v>
      </c>
      <c r="G10179" t="n">
        <v>-9.830726948762031</v>
      </c>
    </row>
    <row r="10180">
      <c r="A10180" s="3" t="n">
        <v>45392.34138840278</v>
      </c>
      <c r="B10180" t="n">
        <v>1.0247164718</v>
      </c>
      <c r="C10180" t="n">
        <v>0.5586319540242439</v>
      </c>
      <c r="D10180" t="n">
        <v>0.11970977655</v>
      </c>
      <c r="E10180" t="n">
        <v>0.1040726730868302</v>
      </c>
      <c r="F10180" t="n">
        <v>-10.09874107025</v>
      </c>
      <c r="G10180" t="n">
        <v>-9.88885631239385</v>
      </c>
    </row>
    <row r="10181">
      <c r="A10181" s="3" t="n">
        <v>45392.34138894676</v>
      </c>
      <c r="B10181" t="n">
        <v>1.13964060315</v>
      </c>
      <c r="C10181" t="n">
        <v>0.5382336876970877</v>
      </c>
      <c r="D10181" t="n">
        <v>-0.09097629205</v>
      </c>
      <c r="E10181" t="n">
        <v>-0.07435344881690001</v>
      </c>
      <c r="F10181" t="n">
        <v>-9.607928044399999</v>
      </c>
      <c r="G10181" t="n">
        <v>-9.94167863250434</v>
      </c>
    </row>
    <row r="10182">
      <c r="A10182" s="3" t="n">
        <v>45392.34138950231</v>
      </c>
      <c r="B10182" t="n">
        <v>0.5075725906999999</v>
      </c>
      <c r="C10182" t="n">
        <v>0.7212916801282071</v>
      </c>
      <c r="D10182" t="n">
        <v>-0.2681530376</v>
      </c>
      <c r="E10182" t="n">
        <v>-0.1200607357515155</v>
      </c>
      <c r="F10182" t="n">
        <v>-9.9790312937</v>
      </c>
      <c r="G10182" t="n">
        <v>-9.914280772587556</v>
      </c>
    </row>
    <row r="10183">
      <c r="A10183" s="3" t="n">
        <v>45392.34139005787</v>
      </c>
      <c r="B10183" t="n">
        <v>0.4572938961499999</v>
      </c>
      <c r="C10183" t="n">
        <v>0.6267675295546636</v>
      </c>
      <c r="D10183" t="n">
        <v>0.04310022674999999</v>
      </c>
      <c r="E10183" t="n">
        <v>-0.09660391473123572</v>
      </c>
      <c r="F10183" t="n">
        <v>-9.883259549799998</v>
      </c>
      <c r="G10183" t="n">
        <v>-9.897553942289537</v>
      </c>
    </row>
    <row r="10184">
      <c r="A10184" s="3" t="n">
        <v>45392.341390625</v>
      </c>
      <c r="B10184" t="n">
        <v>0.4549010735499999</v>
      </c>
      <c r="C10184" t="n">
        <v>0.6160694344962721</v>
      </c>
      <c r="D10184" t="n">
        <v>-0.1005573891</v>
      </c>
      <c r="E10184" t="n">
        <v>-0.02488946057459215</v>
      </c>
      <c r="F10184" t="n">
        <v>-9.947904986600001</v>
      </c>
      <c r="G10184" t="n">
        <v>-9.922590571192101</v>
      </c>
    </row>
    <row r="10185">
      <c r="A10185" s="3" t="n">
        <v>45392.34139118055</v>
      </c>
      <c r="B10185" t="n">
        <v>0.2106860686</v>
      </c>
      <c r="C10185" t="n">
        <v>0.384825130019698</v>
      </c>
      <c r="D10185" t="n">
        <v>-0.12449542175</v>
      </c>
      <c r="E10185" t="n">
        <v>0.05573132910594421</v>
      </c>
      <c r="F10185" t="n">
        <v>-10.0101576008</v>
      </c>
      <c r="G10185" t="n">
        <v>-9.927983040007254</v>
      </c>
    </row>
    <row r="10186">
      <c r="A10186" s="3" t="n">
        <v>45392.34139175926</v>
      </c>
      <c r="B10186" t="n">
        <v>1.1587929906</v>
      </c>
      <c r="C10186" t="n">
        <v>0.3610610568254089</v>
      </c>
      <c r="D10186" t="n">
        <v>0.11731695395</v>
      </c>
      <c r="E10186" t="n">
        <v>0.1369158525758745</v>
      </c>
      <c r="F10186" t="n">
        <v>-9.742004563199998</v>
      </c>
      <c r="G10186" t="n">
        <v>-9.94667956681786</v>
      </c>
    </row>
    <row r="10187">
      <c r="A10187" s="3" t="n">
        <v>45392.34139291666</v>
      </c>
      <c r="B10187" t="n">
        <v>-0.138862164</v>
      </c>
      <c r="C10187" t="n">
        <v>0.5041040540307706</v>
      </c>
      <c r="D10187" t="n">
        <v>0.49799149365</v>
      </c>
      <c r="E10187" t="n">
        <v>0.1787337855455716</v>
      </c>
      <c r="F10187" t="n">
        <v>-10.09395542505</v>
      </c>
      <c r="G10187" t="n">
        <v>-9.901692805776019</v>
      </c>
    </row>
    <row r="10188">
      <c r="A10188" s="3" t="n">
        <v>45392.34139293982</v>
      </c>
      <c r="B10188" t="n">
        <v>0.76375170865</v>
      </c>
      <c r="C10188" t="n">
        <v>0.5118112351357823</v>
      </c>
      <c r="D10188" t="n">
        <v>0.3806745397</v>
      </c>
      <c r="E10188" t="n">
        <v>0.2271861801224948</v>
      </c>
      <c r="F10188" t="n">
        <v>-10.01973869785</v>
      </c>
      <c r="G10188" t="n">
        <v>-9.904574292145366</v>
      </c>
    </row>
    <row r="10189">
      <c r="A10189" s="3" t="n">
        <v>45392.34139346065</v>
      </c>
      <c r="B10189" t="n">
        <v>0.12688824435</v>
      </c>
      <c r="C10189" t="n">
        <v>0.6440291080192325</v>
      </c>
      <c r="D10189" t="n">
        <v>0.01436674225</v>
      </c>
      <c r="E10189" t="n">
        <v>0.2460774912329844</v>
      </c>
      <c r="F10189" t="n">
        <v>-9.689333046050001</v>
      </c>
      <c r="G10189" t="n">
        <v>-9.910183010165644</v>
      </c>
    </row>
    <row r="10190">
      <c r="A10190" s="3" t="n">
        <v>45392.34139401621</v>
      </c>
      <c r="B10190" t="n">
        <v>1.156400168</v>
      </c>
      <c r="C10190" t="n">
        <v>0.7666871658833355</v>
      </c>
      <c r="D10190" t="n">
        <v>0.1029502117</v>
      </c>
      <c r="E10190" t="n">
        <v>0.2105655771031475</v>
      </c>
      <c r="F10190" t="n">
        <v>-9.840169129699998</v>
      </c>
      <c r="G10190" t="n">
        <v>-9.899411879567044</v>
      </c>
    </row>
    <row r="10191">
      <c r="A10191" s="3" t="n">
        <v>45392.34139457176</v>
      </c>
      <c r="B10191" t="n">
        <v>1.0558427789</v>
      </c>
      <c r="C10191" t="n">
        <v>0.9117509044717974</v>
      </c>
      <c r="D10191" t="n">
        <v>0.18674803595</v>
      </c>
      <c r="E10191" t="n">
        <v>0.2104309356847325</v>
      </c>
      <c r="F10191" t="n">
        <v>-10.002979133</v>
      </c>
      <c r="G10191" t="n">
        <v>-9.957636863751192</v>
      </c>
    </row>
    <row r="10192">
      <c r="A10192" s="3" t="n">
        <v>45392.34139513889</v>
      </c>
      <c r="B10192" t="n">
        <v>0.6224967220500001</v>
      </c>
      <c r="C10192" t="n">
        <v>1.087481797778208</v>
      </c>
      <c r="D10192" t="n">
        <v>0.3806745397</v>
      </c>
      <c r="E10192" t="n">
        <v>0.1425725523172498</v>
      </c>
      <c r="F10192" t="n">
        <v>-10.0053719556</v>
      </c>
      <c r="G10192" t="n">
        <v>-9.936885969491868</v>
      </c>
    </row>
    <row r="10193">
      <c r="A10193" s="3" t="n">
        <v>45392.34139570602</v>
      </c>
      <c r="B10193" t="n">
        <v>1.5586297244</v>
      </c>
      <c r="C10193" t="n">
        <v>1.105273941153033</v>
      </c>
      <c r="D10193" t="n">
        <v>-0.04549304934999999</v>
      </c>
      <c r="E10193" t="n">
        <v>0.1851271270031474</v>
      </c>
      <c r="F10193" t="n">
        <v>-10.00057650375</v>
      </c>
      <c r="G10193" t="n">
        <v>-9.973290288771706</v>
      </c>
    </row>
    <row r="10194">
      <c r="A10194" s="3" t="n">
        <v>45392.34139633102</v>
      </c>
      <c r="B10194" t="n">
        <v>1.04147603665</v>
      </c>
      <c r="C10194" t="n">
        <v>1.11487241128928</v>
      </c>
      <c r="D10194" t="n">
        <v>0.2106860686</v>
      </c>
      <c r="E10194" t="n">
        <v>0.2029075435447558</v>
      </c>
      <c r="F10194" t="n">
        <v>-9.9072073891</v>
      </c>
      <c r="G10194" t="n">
        <v>-9.974233464480331</v>
      </c>
    </row>
    <row r="10195">
      <c r="A10195" s="3" t="n">
        <v>45392.34139682871</v>
      </c>
      <c r="B10195" t="n">
        <v>1.21385733035</v>
      </c>
      <c r="C10195" t="n">
        <v>0.9069893529993032</v>
      </c>
      <c r="D10195" t="n">
        <v>0.4333460568499999</v>
      </c>
      <c r="E10195" t="n">
        <v>0.1275723096209793</v>
      </c>
      <c r="F10195" t="n">
        <v>-10.1514125874</v>
      </c>
      <c r="G10195" t="n">
        <v>-9.963104699757604</v>
      </c>
    </row>
    <row r="10196">
      <c r="A10196" s="3" t="n">
        <v>45392.34139744213</v>
      </c>
      <c r="B10196" t="n">
        <v>0.4429271538999999</v>
      </c>
      <c r="C10196" t="n">
        <v>0.8234154129686503</v>
      </c>
      <c r="D10196" t="n">
        <v>-0.138862164</v>
      </c>
      <c r="E10196" t="n">
        <v>0.09977425151876482</v>
      </c>
      <c r="F10196" t="n">
        <v>-9.78749761255</v>
      </c>
      <c r="G10196" t="n">
        <v>-9.959778142349794</v>
      </c>
    </row>
    <row r="10197">
      <c r="A10197" s="3" t="n">
        <v>45392.34139796296</v>
      </c>
      <c r="B10197" t="n">
        <v>0.97204495465</v>
      </c>
      <c r="C10197" t="n">
        <v>0.8289781837476712</v>
      </c>
      <c r="D10197" t="n">
        <v>0.28251977985</v>
      </c>
      <c r="E10197" t="n">
        <v>0.09957388954382308</v>
      </c>
      <c r="F10197" t="n">
        <v>-9.95270043845</v>
      </c>
      <c r="G10197" t="n">
        <v>-9.956016366272172</v>
      </c>
    </row>
    <row r="10198">
      <c r="A10198" s="3" t="n">
        <v>45392.34139853009</v>
      </c>
      <c r="B10198" t="n">
        <v>0.3806745397</v>
      </c>
      <c r="C10198" t="n">
        <v>0.7085987890194658</v>
      </c>
      <c r="D10198" t="n">
        <v>-0.1005573891</v>
      </c>
      <c r="E10198" t="n">
        <v>0.1676111242623547</v>
      </c>
      <c r="F10198" t="n">
        <v>-9.847347597500001</v>
      </c>
      <c r="G10198" t="n">
        <v>-9.980015296161334</v>
      </c>
    </row>
    <row r="10199">
      <c r="A10199" s="3" t="n">
        <v>45392.34139908565</v>
      </c>
      <c r="B10199" t="n">
        <v>0.5363060752</v>
      </c>
      <c r="C10199" t="n">
        <v>0.6892110876881138</v>
      </c>
      <c r="D10199" t="n">
        <v>0.0311263071</v>
      </c>
      <c r="E10199" t="n">
        <v>0.2066838810117721</v>
      </c>
      <c r="F10199" t="n">
        <v>-10.2136652016</v>
      </c>
      <c r="G10199" t="n">
        <v>-10.00254441723534</v>
      </c>
    </row>
    <row r="10200">
      <c r="A10200" s="3" t="n">
        <v>45392.34139966435</v>
      </c>
      <c r="B10200" t="n">
        <v>0.9744377772499999</v>
      </c>
      <c r="C10200" t="n">
        <v>0.6252929202814702</v>
      </c>
      <c r="D10200" t="n">
        <v>0.4668651865499999</v>
      </c>
      <c r="E10200" t="n">
        <v>0.2457835203262244</v>
      </c>
      <c r="F10200" t="n">
        <v>-10.0460695531</v>
      </c>
      <c r="G10200" t="n">
        <v>-10.08228971766565</v>
      </c>
    </row>
    <row r="10201">
      <c r="A10201" s="3" t="n">
        <v>45392.34140021991</v>
      </c>
      <c r="B10201" t="n">
        <v>1.01274255215</v>
      </c>
      <c r="C10201" t="n">
        <v>0.6325708490002349</v>
      </c>
      <c r="D10201" t="n">
        <v>0.35673650705</v>
      </c>
      <c r="E10201" t="n">
        <v>0.3059492382594414</v>
      </c>
      <c r="F10201" t="n">
        <v>-9.99818368115</v>
      </c>
      <c r="G10201" t="n">
        <v>-10.10650517107182</v>
      </c>
    </row>
    <row r="10202">
      <c r="A10202" s="3" t="n">
        <v>45392.34140134259</v>
      </c>
      <c r="B10202" t="n">
        <v>0.28491260245</v>
      </c>
      <c r="C10202" t="n">
        <v>0.4497297686946399</v>
      </c>
      <c r="D10202" t="n">
        <v>0.3687104267</v>
      </c>
      <c r="E10202" t="n">
        <v>0.2566978645897443</v>
      </c>
      <c r="F10202" t="n">
        <v>-10.19211999155</v>
      </c>
      <c r="G10202" t="n">
        <v>-10.10723086317183</v>
      </c>
    </row>
    <row r="10203">
      <c r="A10203" s="3" t="n">
        <v>45392.34140190973</v>
      </c>
      <c r="B10203" t="n">
        <v>0.22744563345</v>
      </c>
      <c r="C10203" t="n">
        <v>0.3447649647696979</v>
      </c>
      <c r="D10203" t="n">
        <v>0.2705458602</v>
      </c>
      <c r="E10203" t="n">
        <v>0.1551038737238932</v>
      </c>
      <c r="F10203" t="n">
        <v>-10.13704584515</v>
      </c>
      <c r="G10203" t="n">
        <v>-10.12430949846635</v>
      </c>
    </row>
    <row r="10204">
      <c r="A10204" s="3" t="n">
        <v>45392.34140193287</v>
      </c>
      <c r="B10204" t="n">
        <v>0.28730542505</v>
      </c>
      <c r="C10204" t="n">
        <v>0.3721109568803041</v>
      </c>
      <c r="D10204" t="n">
        <v>-0.0598597916</v>
      </c>
      <c r="E10204" t="n">
        <v>0.0509246076092076</v>
      </c>
      <c r="F10204" t="n">
        <v>-10.29507020325</v>
      </c>
      <c r="G10204" t="n">
        <v>-10.10056865034525</v>
      </c>
    </row>
    <row r="10205">
      <c r="A10205" s="3" t="n">
        <v>45392.34140247685</v>
      </c>
      <c r="B10205" t="n">
        <v>0.28251977985</v>
      </c>
      <c r="C10205" t="n">
        <v>0.3105718964792549</v>
      </c>
      <c r="D10205" t="n">
        <v>-0.1628100033</v>
      </c>
      <c r="E10205" t="n">
        <v>-0.1375584281737766</v>
      </c>
      <c r="F10205" t="n">
        <v>-9.68215457825</v>
      </c>
      <c r="G10205" t="n">
        <v>-10.09824109111529</v>
      </c>
    </row>
    <row r="10206">
      <c r="A10206" s="3" t="n">
        <v>45392.34140304398</v>
      </c>
      <c r="B10206" t="n">
        <v>0.05506433975</v>
      </c>
      <c r="C10206" t="n">
        <v>0.488808971773428</v>
      </c>
      <c r="D10206" t="n">
        <v>-0.26335758575</v>
      </c>
      <c r="E10206" t="n">
        <v>-0.179477582230187</v>
      </c>
      <c r="F10206" t="n">
        <v>-10.2495771539</v>
      </c>
      <c r="G10206" t="n">
        <v>-10.05919768573791</v>
      </c>
    </row>
    <row r="10207">
      <c r="A10207" s="3" t="n">
        <v>45392.34140416667</v>
      </c>
      <c r="B10207" t="n">
        <v>0.7948780157499999</v>
      </c>
      <c r="C10207" t="n">
        <v>0.6797367893998854</v>
      </c>
      <c r="D10207" t="n">
        <v>-0.4381415087</v>
      </c>
      <c r="E10207" t="n">
        <v>-0.1882562712888118</v>
      </c>
      <c r="F10207" t="n">
        <v>-10.1107149899</v>
      </c>
      <c r="G10207" t="n">
        <v>-10.04203559105143</v>
      </c>
    </row>
    <row r="10208">
      <c r="A10208" s="3" t="n">
        <v>45392.34140473379</v>
      </c>
      <c r="B10208" t="n">
        <v>1.48201036795</v>
      </c>
      <c r="C10208" t="n">
        <v>0.7526623534018668</v>
      </c>
      <c r="D10208" t="n">
        <v>0.16040737405</v>
      </c>
      <c r="E10208" t="n">
        <v>-0.1055528143164339</v>
      </c>
      <c r="F10208" t="n">
        <v>-9.976638471099999</v>
      </c>
      <c r="G10208" t="n">
        <v>-10.00782526397136</v>
      </c>
    </row>
    <row r="10209">
      <c r="A10209" s="3" t="n">
        <v>45392.34140528935</v>
      </c>
      <c r="B10209" t="n">
        <v>0.404622379</v>
      </c>
      <c r="C10209" t="n">
        <v>0.8895717139297228</v>
      </c>
      <c r="D10209" t="n">
        <v>-0.2753315054</v>
      </c>
      <c r="E10209" t="n">
        <v>-0.02154815890279727</v>
      </c>
      <c r="F10209" t="n">
        <v>-9.880866727199999</v>
      </c>
      <c r="G10209" t="n">
        <v>-9.907161373280797</v>
      </c>
    </row>
    <row r="10210">
      <c r="A10210" s="3" t="n">
        <v>45392.34140585648</v>
      </c>
      <c r="B10210" t="n">
        <v>1.295262332</v>
      </c>
      <c r="C10210" t="n">
        <v>0.8000540296261095</v>
      </c>
      <c r="D10210" t="n">
        <v>0.36152215225</v>
      </c>
      <c r="E10210" t="n">
        <v>0.03195664918531478</v>
      </c>
      <c r="F10210" t="n">
        <v>-9.919181308749998</v>
      </c>
      <c r="G10210" t="n">
        <v>-9.901758434895246</v>
      </c>
    </row>
    <row r="10211">
      <c r="A10211" s="3" t="n">
        <v>45392.34140642361</v>
      </c>
      <c r="B10211" t="n">
        <v>0.3711032493</v>
      </c>
      <c r="C10211" t="n">
        <v>0.8044579012558297</v>
      </c>
      <c r="D10211" t="n">
        <v>0.09816456649999999</v>
      </c>
      <c r="E10211" t="n">
        <v>0.02712283938962712</v>
      </c>
      <c r="F10211" t="n">
        <v>-10.00057650375</v>
      </c>
      <c r="G10211" t="n">
        <v>-9.816895251849793</v>
      </c>
    </row>
    <row r="10212">
      <c r="A10212" s="3" t="n">
        <v>45392.34140699074</v>
      </c>
      <c r="B10212" t="n">
        <v>0.56742257565</v>
      </c>
      <c r="C10212" t="n">
        <v>0.6815662211003516</v>
      </c>
      <c r="D10212" t="n">
        <v>0.1723812937</v>
      </c>
      <c r="E10212" t="n">
        <v>0.1056915018351984</v>
      </c>
      <c r="F10212" t="n">
        <v>-9.567230446899998</v>
      </c>
      <c r="G10212" t="n">
        <v>-9.830082681574153</v>
      </c>
    </row>
    <row r="10213">
      <c r="A10213" s="3" t="n">
        <v>45392.34140755787</v>
      </c>
      <c r="B10213" t="n">
        <v>0.8667019203499999</v>
      </c>
      <c r="C10213" t="n">
        <v>0.4665690440074605</v>
      </c>
      <c r="D10213" t="n">
        <v>-0.1436478092</v>
      </c>
      <c r="E10213" t="n">
        <v>0.162600589032751</v>
      </c>
      <c r="F10213" t="n">
        <v>-9.593561302149999</v>
      </c>
      <c r="G10213" t="n">
        <v>-9.780880958356203</v>
      </c>
    </row>
    <row r="10214">
      <c r="A10214" s="3" t="n">
        <v>45392.34140811343</v>
      </c>
      <c r="B10214" t="n">
        <v>-0.12449542175</v>
      </c>
      <c r="C10214" t="n">
        <v>0.5376475746294886</v>
      </c>
      <c r="D10214" t="n">
        <v>0.01436674225</v>
      </c>
      <c r="E10214" t="n">
        <v>0.167008575340793</v>
      </c>
      <c r="F10214" t="n">
        <v>-10.0819815054</v>
      </c>
      <c r="G10214" t="n">
        <v>-9.775071261159233</v>
      </c>
    </row>
    <row r="10215">
      <c r="A10215" s="3" t="n">
        <v>45392.34140866898</v>
      </c>
      <c r="B10215" t="n">
        <v>1.13724778055</v>
      </c>
      <c r="C10215" t="n">
        <v>0.3759643074099077</v>
      </c>
      <c r="D10215" t="n">
        <v>0.12688824435</v>
      </c>
      <c r="E10215" t="n">
        <v>0.159714942266434</v>
      </c>
      <c r="F10215" t="n">
        <v>-9.859321517149999</v>
      </c>
      <c r="G10215" t="n">
        <v>-9.763306755776483</v>
      </c>
    </row>
    <row r="10216">
      <c r="A10216" s="3" t="n">
        <v>45392.34140927083</v>
      </c>
      <c r="B10216" t="n">
        <v>0.2011147782</v>
      </c>
      <c r="C10216" t="n">
        <v>0.4716211146287893</v>
      </c>
      <c r="D10216" t="n">
        <v>0.7613588860499999</v>
      </c>
      <c r="E10216" t="n">
        <v>0.2419265123047792</v>
      </c>
      <c r="F10216" t="n">
        <v>-9.792283257749999</v>
      </c>
      <c r="G10216" t="n">
        <v>-9.802273033794666</v>
      </c>
    </row>
    <row r="10217">
      <c r="A10217" s="3" t="n">
        <v>45392.34140981481</v>
      </c>
      <c r="B10217" t="n">
        <v>-0.0766095498</v>
      </c>
      <c r="C10217" t="n">
        <v>0.3873944266010501</v>
      </c>
      <c r="D10217" t="n">
        <v>0.2681530376</v>
      </c>
      <c r="E10217" t="n">
        <v>0.2821927315013993</v>
      </c>
      <c r="F10217" t="n">
        <v>-9.524130220149999</v>
      </c>
      <c r="G10217" t="n">
        <v>-9.908489179975202</v>
      </c>
    </row>
    <row r="10218">
      <c r="A10218" s="3" t="n">
        <v>45392.34141037037</v>
      </c>
      <c r="B10218" t="n">
        <v>0.93613300235</v>
      </c>
      <c r="C10218" t="n">
        <v>0.2833597914293714</v>
      </c>
      <c r="D10218" t="n">
        <v>-0.21548152045</v>
      </c>
      <c r="E10218" t="n">
        <v>0.2427575630291382</v>
      </c>
      <c r="F10218" t="n">
        <v>-10.0412839079</v>
      </c>
      <c r="G10218" t="n">
        <v>-9.893890186993268</v>
      </c>
    </row>
    <row r="10219">
      <c r="A10219" s="3" t="n">
        <v>45392.34141097222</v>
      </c>
      <c r="B10219" t="n">
        <v>-0.05267151714999999</v>
      </c>
      <c r="C10219" t="n">
        <v>0.2946940157562946</v>
      </c>
      <c r="D10219" t="n">
        <v>0.55545846265</v>
      </c>
      <c r="E10219" t="n">
        <v>0.2209355951433573</v>
      </c>
      <c r="F10219" t="n">
        <v>-9.9072073891</v>
      </c>
      <c r="G10219" t="n">
        <v>-9.862686843971355</v>
      </c>
    </row>
    <row r="10220">
      <c r="A10220" s="3" t="n">
        <v>45392.34141150463</v>
      </c>
      <c r="B10220" t="n">
        <v>0.6464347547</v>
      </c>
      <c r="C10220" t="n">
        <v>0.2047959065825181</v>
      </c>
      <c r="D10220" t="n">
        <v>0.208293246</v>
      </c>
      <c r="E10220" t="n">
        <v>0.172510151709441</v>
      </c>
      <c r="F10220" t="n">
        <v>-10.06761476315</v>
      </c>
      <c r="G10220" t="n">
        <v>-9.877716163727767</v>
      </c>
    </row>
    <row r="10221">
      <c r="A10221" s="3" t="n">
        <v>45392.34141262731</v>
      </c>
      <c r="B10221" t="n">
        <v>-0.1652028259</v>
      </c>
      <c r="C10221" t="n">
        <v>0.3910241443638706</v>
      </c>
      <c r="D10221" t="n">
        <v>0.03591195229999999</v>
      </c>
      <c r="E10221" t="n">
        <v>0.2013844725046625</v>
      </c>
      <c r="F10221" t="n">
        <v>-9.938333696199999</v>
      </c>
      <c r="G10221" t="n">
        <v>-9.851642292998278</v>
      </c>
    </row>
    <row r="10222">
      <c r="A10222" s="3" t="n">
        <v>45392.34141320602</v>
      </c>
      <c r="B10222" t="n">
        <v>0.1723812937</v>
      </c>
      <c r="C10222" t="n">
        <v>0.3483140576967375</v>
      </c>
      <c r="D10222" t="n">
        <v>-0.04549304934999999</v>
      </c>
      <c r="E10222" t="n">
        <v>0.3220490372998843</v>
      </c>
      <c r="F10222" t="n">
        <v>-9.5768017373</v>
      </c>
      <c r="G10222" t="n">
        <v>-9.828804571050144</v>
      </c>
    </row>
    <row r="10223">
      <c r="A10223" s="3" t="n">
        <v>45392.34141322917</v>
      </c>
      <c r="B10223" t="n">
        <v>0.5937632375499999</v>
      </c>
      <c r="C10223" t="n">
        <v>0.189951221586131</v>
      </c>
      <c r="D10223" t="n">
        <v>0.6895251748</v>
      </c>
      <c r="E10223" t="n">
        <v>0.3105363502304205</v>
      </c>
      <c r="F10223" t="n">
        <v>-9.8449547749</v>
      </c>
      <c r="G10223" t="n">
        <v>-9.772861153136041</v>
      </c>
    </row>
    <row r="10224">
      <c r="A10224" s="3" t="n">
        <v>45392.34141376158</v>
      </c>
      <c r="B10224" t="n">
        <v>0.6009417053499999</v>
      </c>
      <c r="C10224" t="n">
        <v>0.2515027631780892</v>
      </c>
      <c r="D10224" t="n">
        <v>0.3711032493</v>
      </c>
      <c r="E10224" t="n">
        <v>0.3529172626318191</v>
      </c>
      <c r="F10224" t="n">
        <v>-9.7036997883</v>
      </c>
      <c r="G10224" t="n">
        <v>-9.803640501416227</v>
      </c>
    </row>
    <row r="10225">
      <c r="A10225" s="3" t="n">
        <v>45392.3414143287</v>
      </c>
      <c r="B10225" t="n">
        <v>0.4692678157999999</v>
      </c>
      <c r="C10225" t="n">
        <v>0.3681709695127049</v>
      </c>
      <c r="D10225" t="n">
        <v>0.6655871421499999</v>
      </c>
      <c r="E10225" t="n">
        <v>0.3732601636762248</v>
      </c>
      <c r="F10225" t="n">
        <v>-9.775523692899998</v>
      </c>
      <c r="G10225" t="n">
        <v>-9.894308718356553</v>
      </c>
    </row>
    <row r="10226">
      <c r="A10226" s="3" t="n">
        <v>45392.34141545139</v>
      </c>
      <c r="B10226" t="n">
        <v>-0.3447625874</v>
      </c>
      <c r="C10226" t="n">
        <v>0.569853138993941</v>
      </c>
      <c r="D10226" t="n">
        <v>0.11731695395</v>
      </c>
      <c r="E10226" t="n">
        <v>0.4060867472960384</v>
      </c>
      <c r="F10226" t="n">
        <v>-10.03170281085</v>
      </c>
      <c r="G10226" t="n">
        <v>-9.97036616976308</v>
      </c>
    </row>
    <row r="10227">
      <c r="A10227" s="3" t="n">
        <v>45392.34141600694</v>
      </c>
      <c r="B10227" t="n">
        <v>0.39982692715</v>
      </c>
      <c r="C10227" t="n">
        <v>0.6624004838051301</v>
      </c>
      <c r="D10227" t="n">
        <v>0.05267151714999999</v>
      </c>
      <c r="E10227" t="n">
        <v>0.3640014059540803</v>
      </c>
      <c r="F10227" t="n">
        <v>-10.15620803925</v>
      </c>
      <c r="G10227" t="n">
        <v>-10.06567236067031</v>
      </c>
    </row>
    <row r="10228">
      <c r="A10228" s="3" t="n">
        <v>45392.34141604167</v>
      </c>
      <c r="B10228" t="n">
        <v>1.11090711865</v>
      </c>
      <c r="C10228" t="n">
        <v>0.6075229961695822</v>
      </c>
      <c r="D10228" t="n">
        <v>0.8738803881499999</v>
      </c>
      <c r="E10228" t="n">
        <v>0.3444343503665511</v>
      </c>
      <c r="F10228" t="n">
        <v>-10.19211999155</v>
      </c>
      <c r="G10228" t="n">
        <v>-10.0610565602477</v>
      </c>
    </row>
    <row r="10229">
      <c r="A10229" s="3" t="n">
        <v>45392.34141657408</v>
      </c>
      <c r="B10229" t="n">
        <v>1.41736493115</v>
      </c>
      <c r="C10229" t="n">
        <v>0.6766541181199319</v>
      </c>
      <c r="D10229" t="n">
        <v>-0.1652028259</v>
      </c>
      <c r="E10229" t="n">
        <v>0.32083230406084</v>
      </c>
      <c r="F10229" t="n">
        <v>-10.2447915087</v>
      </c>
      <c r="G10229" t="n">
        <v>-10.09551829417322</v>
      </c>
    </row>
    <row r="10230">
      <c r="A10230" s="3" t="n">
        <v>45392.34141771991</v>
      </c>
      <c r="B10230" t="n">
        <v>0.5099654133</v>
      </c>
      <c r="C10230" t="n">
        <v>0.6278654628868316</v>
      </c>
      <c r="D10230" t="n">
        <v>0.53151062335</v>
      </c>
      <c r="E10230" t="n">
        <v>0.2405125259588585</v>
      </c>
      <c r="F10230" t="n">
        <v>-9.785104789949999</v>
      </c>
      <c r="G10230" t="n">
        <v>-10.07918295265819</v>
      </c>
    </row>
    <row r="10231">
      <c r="A10231" s="3" t="n">
        <v>45392.34141775463</v>
      </c>
      <c r="B10231" t="n">
        <v>0.45968671875</v>
      </c>
      <c r="C10231" t="n">
        <v>0.6560836067863656</v>
      </c>
      <c r="D10231" t="n">
        <v>0.2394195531</v>
      </c>
      <c r="E10231" t="n">
        <v>0.2412319774634039</v>
      </c>
      <c r="F10231" t="n">
        <v>-10.084374328</v>
      </c>
      <c r="G10231" t="n">
        <v>-10.06337815319409</v>
      </c>
    </row>
    <row r="10232">
      <c r="A10232" s="3" t="n">
        <v>45392.34141827546</v>
      </c>
      <c r="B10232" t="n">
        <v>-0.05267151714999999</v>
      </c>
      <c r="C10232" t="n">
        <v>0.4405177811494184</v>
      </c>
      <c r="D10232" t="n">
        <v>0.4453199764999999</v>
      </c>
      <c r="E10232" t="n">
        <v>0.163568841419814</v>
      </c>
      <c r="F10232" t="n">
        <v>-9.945512163999998</v>
      </c>
      <c r="G10232" t="n">
        <v>-10.05708171241098</v>
      </c>
    </row>
    <row r="10233">
      <c r="A10233" s="3" t="n">
        <v>45392.3414188426</v>
      </c>
      <c r="B10233" t="n">
        <v>0.7422064986</v>
      </c>
      <c r="C10233" t="n">
        <v>0.5366041607850832</v>
      </c>
      <c r="D10233" t="n">
        <v>-0.3423697648</v>
      </c>
      <c r="E10233" t="n">
        <v>0.07225976333088599</v>
      </c>
      <c r="F10233" t="n">
        <v>-10.22803194385</v>
      </c>
      <c r="G10233" t="n">
        <v>-10.14472344628977</v>
      </c>
    </row>
    <row r="10234">
      <c r="A10234" s="3" t="n">
        <v>45392.34141939815</v>
      </c>
      <c r="B10234" t="n">
        <v>0.08619064685</v>
      </c>
      <c r="C10234" t="n">
        <v>0.4676700862076936</v>
      </c>
      <c r="D10234" t="n">
        <v>0.0047856452</v>
      </c>
      <c r="E10234" t="n">
        <v>0.05613623631212136</v>
      </c>
      <c r="F10234" t="n">
        <v>-10.1442341196</v>
      </c>
      <c r="G10234" t="n">
        <v>-10.19209422909187</v>
      </c>
    </row>
    <row r="10235">
      <c r="A10235" s="3" t="n">
        <v>45392.34141997685</v>
      </c>
      <c r="B10235" t="n">
        <v>1.0486643111</v>
      </c>
      <c r="C10235" t="n">
        <v>0.5984911858162022</v>
      </c>
      <c r="D10235" t="n">
        <v>0.16040737405</v>
      </c>
      <c r="E10235" t="n">
        <v>-0.03290076212622391</v>
      </c>
      <c r="F10235" t="n">
        <v>-10.29507020325</v>
      </c>
      <c r="G10235" t="n">
        <v>-10.20069429539268</v>
      </c>
    </row>
    <row r="10236">
      <c r="A10236" s="3" t="n">
        <v>45392.34142054398</v>
      </c>
      <c r="B10236" t="n">
        <v>0.6943206266499999</v>
      </c>
      <c r="C10236" t="n">
        <v>0.6713498405768085</v>
      </c>
      <c r="D10236" t="n">
        <v>0.0335191297</v>
      </c>
      <c r="E10236" t="n">
        <v>0.1053492520361308</v>
      </c>
      <c r="F10236" t="n">
        <v>-10.223236492</v>
      </c>
      <c r="G10236" t="n">
        <v>-10.136124088628</v>
      </c>
    </row>
    <row r="10237">
      <c r="A10237" s="3" t="n">
        <v>45392.34142109954</v>
      </c>
      <c r="B10237" t="n">
        <v>1.6328464516</v>
      </c>
      <c r="C10237" t="n">
        <v>0.9098648045071122</v>
      </c>
      <c r="D10237" t="n">
        <v>0.1077358569</v>
      </c>
      <c r="E10237" t="n">
        <v>0.1187720185011658</v>
      </c>
      <c r="F10237" t="n">
        <v>-10.3860464953</v>
      </c>
      <c r="G10237" t="n">
        <v>-10.1571472602956</v>
      </c>
    </row>
    <row r="10238">
      <c r="A10238" s="3" t="n">
        <v>45392.3414216551</v>
      </c>
      <c r="B10238" t="n">
        <v>-0.4668651865499999</v>
      </c>
      <c r="C10238" t="n">
        <v>0.8687997205143381</v>
      </c>
      <c r="D10238" t="n">
        <v>-0.08858346944999999</v>
      </c>
      <c r="E10238" t="n">
        <v>0.1593240935445226</v>
      </c>
      <c r="F10238" t="n">
        <v>-9.751585660249999</v>
      </c>
      <c r="G10238" t="n">
        <v>-10.08936632431786</v>
      </c>
    </row>
    <row r="10239">
      <c r="A10239" s="3" t="n">
        <v>45392.3414222338</v>
      </c>
      <c r="B10239" t="n">
        <v>1.1994905881</v>
      </c>
      <c r="C10239" t="n">
        <v>0.9583005803554805</v>
      </c>
      <c r="D10239" t="n">
        <v>0.5363060752</v>
      </c>
      <c r="E10239" t="n">
        <v>0.1699625943452219</v>
      </c>
      <c r="F10239" t="n">
        <v>-9.82580238745</v>
      </c>
      <c r="G10239" t="n">
        <v>-10.09948424973289</v>
      </c>
    </row>
    <row r="10240">
      <c r="A10240" s="3" t="n">
        <v>45392.34142278935</v>
      </c>
      <c r="B10240" t="n">
        <v>1.10372865085</v>
      </c>
      <c r="C10240" t="n">
        <v>0.8085312042010511</v>
      </c>
      <c r="D10240" t="n">
        <v>0.52672497815</v>
      </c>
      <c r="E10240" t="n">
        <v>0.1872863044524481</v>
      </c>
      <c r="F10240" t="n">
        <v>-10.19451281415</v>
      </c>
      <c r="G10240" t="n">
        <v>-10.03943970907625</v>
      </c>
    </row>
    <row r="10241">
      <c r="A10241" s="3" t="n">
        <v>45392.34142336805</v>
      </c>
      <c r="B10241" t="n">
        <v>1.41975775375</v>
      </c>
      <c r="C10241" t="n">
        <v>0.7120379743166686</v>
      </c>
      <c r="D10241" t="n">
        <v>-0.4668651865499999</v>
      </c>
      <c r="E10241" t="n">
        <v>0.1029701450305364</v>
      </c>
      <c r="F10241" t="n">
        <v>-10.33576780075</v>
      </c>
      <c r="G10241" t="n">
        <v>-10.02841303409455</v>
      </c>
    </row>
    <row r="10242">
      <c r="A10242" s="3" t="n">
        <v>45392.34142391204</v>
      </c>
      <c r="B10242" t="n">
        <v>0.08140500164999999</v>
      </c>
      <c r="C10242" t="n">
        <v>0.7337023271634052</v>
      </c>
      <c r="D10242" t="n">
        <v>0.0598597916</v>
      </c>
      <c r="E10242" t="n">
        <v>0.1691988643300704</v>
      </c>
      <c r="F10242" t="n">
        <v>-9.864107162350001</v>
      </c>
      <c r="G10242" t="n">
        <v>-9.988542624093151</v>
      </c>
    </row>
    <row r="10243">
      <c r="A10243" s="3" t="n">
        <v>45392.34142447916</v>
      </c>
      <c r="B10243" t="n">
        <v>0.86430909775</v>
      </c>
      <c r="C10243" t="n">
        <v>0.8440806076222634</v>
      </c>
      <c r="D10243" t="n">
        <v>0.4429271538999999</v>
      </c>
      <c r="E10243" t="n">
        <v>0.04522465802680666</v>
      </c>
      <c r="F10243" t="n">
        <v>-10.16099368445</v>
      </c>
      <c r="G10243" t="n">
        <v>-9.992498727284175</v>
      </c>
    </row>
    <row r="10244">
      <c r="A10244" s="3" t="n">
        <v>45392.3414250463</v>
      </c>
      <c r="B10244" t="n">
        <v>0.22265998825</v>
      </c>
      <c r="C10244" t="n">
        <v>0.7262078063496524</v>
      </c>
      <c r="D10244" t="n">
        <v>-0.1053430343</v>
      </c>
      <c r="E10244" t="n">
        <v>-0.02706994291386952</v>
      </c>
      <c r="F10244" t="n">
        <v>-9.718066530550001</v>
      </c>
      <c r="G10244" t="n">
        <v>-10.03670456809921</v>
      </c>
    </row>
    <row r="10245">
      <c r="A10245" s="3" t="n">
        <v>45392.34142561343</v>
      </c>
      <c r="B10245" t="n">
        <v>0.69910627185</v>
      </c>
      <c r="C10245" t="n">
        <v>0.6637298220742442</v>
      </c>
      <c r="D10245" t="n">
        <v>-0.32800302255</v>
      </c>
      <c r="E10245" t="n">
        <v>-0.1498550986194643</v>
      </c>
      <c r="F10245" t="n">
        <v>-10.0101576008</v>
      </c>
      <c r="G10245" t="n">
        <v>-9.97668775580259</v>
      </c>
    </row>
    <row r="10246">
      <c r="A10246" s="3" t="n">
        <v>45392.34142673611</v>
      </c>
      <c r="B10246" t="n">
        <v>1.3359599295</v>
      </c>
      <c r="C10246" t="n">
        <v>0.5175836259159688</v>
      </c>
      <c r="D10246" t="n">
        <v>0.5386988978</v>
      </c>
      <c r="E10246" t="n">
        <v>-0.04572235122913765</v>
      </c>
      <c r="F10246" t="n">
        <v>-9.830588032649999</v>
      </c>
      <c r="G10246" t="n">
        <v>-9.956758974271938</v>
      </c>
    </row>
    <row r="10247">
      <c r="A10247" s="3" t="n">
        <v>45392.34142730324</v>
      </c>
      <c r="B10247" t="n">
        <v>0.2346339079</v>
      </c>
      <c r="C10247" t="n">
        <v>0.4386350415053625</v>
      </c>
      <c r="D10247" t="n">
        <v>-0.8571208232999998</v>
      </c>
      <c r="E10247" t="n">
        <v>-0.1058631067805365</v>
      </c>
      <c r="F10247" t="n">
        <v>-10.10113389285</v>
      </c>
      <c r="G10247" t="n">
        <v>-9.991807049858304</v>
      </c>
    </row>
    <row r="10248">
      <c r="A10248" s="3" t="n">
        <v>45392.34142787037</v>
      </c>
      <c r="B10248" t="n">
        <v>0.6560158517499999</v>
      </c>
      <c r="C10248" t="n">
        <v>0.352706065337297</v>
      </c>
      <c r="D10248" t="n">
        <v>0.2370267305</v>
      </c>
      <c r="E10248" t="n">
        <v>-0.09339126533496522</v>
      </c>
      <c r="F10248" t="n">
        <v>-10.43632518985</v>
      </c>
      <c r="G10248" t="n">
        <v>-9.938251974116694</v>
      </c>
    </row>
    <row r="10249">
      <c r="A10249" s="3" t="n">
        <v>45392.34142842593</v>
      </c>
      <c r="B10249" t="n">
        <v>-0.4764462836</v>
      </c>
      <c r="C10249" t="n">
        <v>0.01938861570431236</v>
      </c>
      <c r="D10249" t="n">
        <v>-0.48602738065</v>
      </c>
      <c r="E10249" t="n">
        <v>0.04763094476864815</v>
      </c>
      <c r="F10249" t="n">
        <v>-9.54568523685</v>
      </c>
      <c r="G10249" t="n">
        <v>-9.957572514754107</v>
      </c>
    </row>
    <row r="10250">
      <c r="A10250" s="3" t="n">
        <v>45392.34142899306</v>
      </c>
      <c r="B10250" t="n">
        <v>-0.404622379</v>
      </c>
      <c r="C10250" t="n">
        <v>-0.1817405410104901</v>
      </c>
      <c r="D10250" t="n">
        <v>0.7900825639</v>
      </c>
      <c r="E10250" t="n">
        <v>0.09621270026014014</v>
      </c>
      <c r="F10250" t="n">
        <v>-9.89523346945</v>
      </c>
      <c r="G10250" t="n">
        <v>-9.93096195281553</v>
      </c>
    </row>
    <row r="10251">
      <c r="A10251" s="3" t="n">
        <v>45392.34142956018</v>
      </c>
      <c r="B10251" t="n">
        <v>-0.0287334845</v>
      </c>
      <c r="C10251" t="n">
        <v>-0.2761693682029147</v>
      </c>
      <c r="D10251" t="n">
        <v>-0.009581097049999999</v>
      </c>
      <c r="E10251" t="n">
        <v>0.1502412383206298</v>
      </c>
      <c r="F10251" t="n">
        <v>-9.897626292049999</v>
      </c>
      <c r="G10251" t="n">
        <v>-9.92811050359793</v>
      </c>
    </row>
    <row r="10252">
      <c r="A10252" s="3" t="n">
        <v>45392.34143015046</v>
      </c>
      <c r="B10252" t="n">
        <v>0.3327984744</v>
      </c>
      <c r="C10252" t="n">
        <v>-0.09861418654393969</v>
      </c>
      <c r="D10252" t="n">
        <v>0.277724328</v>
      </c>
      <c r="E10252" t="n">
        <v>0.343669225932635</v>
      </c>
      <c r="F10252" t="n">
        <v>-9.797068902949999</v>
      </c>
      <c r="G10252" t="n">
        <v>-9.834356460790936</v>
      </c>
    </row>
    <row r="10253">
      <c r="A10253" s="3" t="n">
        <v>45392.34143068287</v>
      </c>
      <c r="B10253" t="n">
        <v>-1.2665288475</v>
      </c>
      <c r="C10253" t="n">
        <v>0.09210055932342681</v>
      </c>
      <c r="D10253" t="n">
        <v>0.2992793447</v>
      </c>
      <c r="E10253" t="n">
        <v>0.2007545838315856</v>
      </c>
      <c r="F10253" t="n">
        <v>-10.07000758575</v>
      </c>
      <c r="G10253" t="n">
        <v>-9.880996088114596</v>
      </c>
    </row>
    <row r="10254">
      <c r="A10254" s="3" t="n">
        <v>45392.34143126157</v>
      </c>
      <c r="B10254" t="n">
        <v>1.24737646005</v>
      </c>
      <c r="C10254" t="n">
        <v>0.3874749142808869</v>
      </c>
      <c r="D10254" t="n">
        <v>0.0622526142</v>
      </c>
      <c r="E10254" t="n">
        <v>0.2240775177911428</v>
      </c>
      <c r="F10254" t="n">
        <v>-10.00057650375</v>
      </c>
      <c r="G10254" t="n">
        <v>-9.99782643563441</v>
      </c>
    </row>
    <row r="10255">
      <c r="A10255" s="3" t="n">
        <v>45392.34143180556</v>
      </c>
      <c r="B10255" t="n">
        <v>0.56742257565</v>
      </c>
      <c r="C10255" t="n">
        <v>0.4790022760547798</v>
      </c>
      <c r="D10255" t="n">
        <v>0.4333460568499999</v>
      </c>
      <c r="E10255" t="n">
        <v>0.1316519445989514</v>
      </c>
      <c r="F10255" t="n">
        <v>-9.8689026142</v>
      </c>
      <c r="G10255" t="n">
        <v>-9.989550354532778</v>
      </c>
    </row>
    <row r="10256">
      <c r="A10256" s="3" t="n">
        <v>45392.34143238426</v>
      </c>
      <c r="B10256" t="n">
        <v>0.9026138726499999</v>
      </c>
      <c r="C10256" t="n">
        <v>0.6912826453484867</v>
      </c>
      <c r="D10256" t="n">
        <v>0.04069759749999999</v>
      </c>
      <c r="E10256" t="n">
        <v>0.1777671790298373</v>
      </c>
      <c r="F10256" t="n">
        <v>-9.8449547749</v>
      </c>
      <c r="G10256" t="n">
        <v>-10.04114131143686</v>
      </c>
    </row>
    <row r="10257">
      <c r="A10257" s="3" t="n">
        <v>45392.34143293981</v>
      </c>
      <c r="B10257" t="n">
        <v>0.8571208232999998</v>
      </c>
      <c r="C10257" t="n">
        <v>0.8024470808193495</v>
      </c>
      <c r="D10257" t="n">
        <v>-0.2370267305</v>
      </c>
      <c r="E10257" t="n">
        <v>0.1728113918812359</v>
      </c>
      <c r="F10257" t="n">
        <v>-10.4506919321</v>
      </c>
      <c r="G10257" t="n">
        <v>-10.0404441249139</v>
      </c>
    </row>
    <row r="10258">
      <c r="A10258" s="3" t="n">
        <v>45392.34143350695</v>
      </c>
      <c r="B10258" t="n">
        <v>0.5386988978</v>
      </c>
      <c r="C10258" t="n">
        <v>1.098664213334385</v>
      </c>
      <c r="D10258" t="n">
        <v>0.5506630108</v>
      </c>
      <c r="E10258" t="n">
        <v>0.2487275955247093</v>
      </c>
      <c r="F10258" t="n">
        <v>-9.9167786795</v>
      </c>
      <c r="G10258" t="n">
        <v>-10.03817257102777</v>
      </c>
    </row>
    <row r="10259">
      <c r="A10259" s="3" t="n">
        <v>45392.34143412037</v>
      </c>
      <c r="B10259" t="n">
        <v>0.7254469337499999</v>
      </c>
      <c r="C10259" t="n">
        <v>0.9224043552703989</v>
      </c>
      <c r="D10259" t="n">
        <v>0.32321737735</v>
      </c>
      <c r="E10259" t="n">
        <v>0.2643374278143364</v>
      </c>
      <c r="F10259" t="n">
        <v>-10.03170281085</v>
      </c>
      <c r="G10259" t="n">
        <v>-10.14131765846495</v>
      </c>
    </row>
    <row r="10260">
      <c r="A10260" s="3" t="n">
        <v>45392.3414346412</v>
      </c>
      <c r="B10260" t="n">
        <v>1.5705938374</v>
      </c>
      <c r="C10260" t="n">
        <v>0.8725954198287902</v>
      </c>
      <c r="D10260" t="n">
        <v>0.1628100033</v>
      </c>
      <c r="E10260" t="n">
        <v>0.2780505534129378</v>
      </c>
      <c r="F10260" t="n">
        <v>-10.1753604267</v>
      </c>
      <c r="G10260" t="n">
        <v>-10.15537541123231</v>
      </c>
    </row>
    <row r="10261">
      <c r="A10261" s="3" t="n">
        <v>45392.34143519676</v>
      </c>
      <c r="B10261" t="n">
        <v>0.5841821404999999</v>
      </c>
      <c r="C10261" t="n">
        <v>0.8092473639629393</v>
      </c>
      <c r="D10261" t="n">
        <v>0.4955986710499999</v>
      </c>
      <c r="E10261" t="n">
        <v>0.3138580386022153</v>
      </c>
      <c r="F10261" t="n">
        <v>-9.93353824435</v>
      </c>
      <c r="G10261" t="n">
        <v>-10.11637152962614</v>
      </c>
    </row>
    <row r="10262">
      <c r="A10262" s="3" t="n">
        <v>45392.34143576389</v>
      </c>
      <c r="B10262" t="n">
        <v>1.33836255875</v>
      </c>
      <c r="C10262" t="n">
        <v>0.7478186226595593</v>
      </c>
      <c r="D10262" t="n">
        <v>0.3806745397</v>
      </c>
      <c r="E10262" t="n">
        <v>0.3136013283935906</v>
      </c>
      <c r="F10262" t="n">
        <v>-10.30464149365</v>
      </c>
      <c r="G10262" t="n">
        <v>-9.96290842960166</v>
      </c>
    </row>
    <row r="10263">
      <c r="A10263" s="3" t="n">
        <v>45392.34143633102</v>
      </c>
      <c r="B10263" t="n">
        <v>-0.007178467799999999</v>
      </c>
      <c r="C10263" t="n">
        <v>0.5744477716825191</v>
      </c>
      <c r="D10263" t="n">
        <v>-0.0646454368</v>
      </c>
      <c r="E10263" t="n">
        <v>0.2086304896071101</v>
      </c>
      <c r="F10263" t="n">
        <v>-10.26872954135</v>
      </c>
      <c r="G10263" t="n">
        <v>-9.985846458263548</v>
      </c>
    </row>
    <row r="10264">
      <c r="A10264" s="3" t="n">
        <v>45392.34143689815</v>
      </c>
      <c r="B10264" t="n">
        <v>0.11731695395</v>
      </c>
      <c r="C10264" t="n">
        <v>0.4697216876782064</v>
      </c>
      <c r="D10264" t="n">
        <v>0.35434368445</v>
      </c>
      <c r="E10264" t="n">
        <v>0.2459216363618888</v>
      </c>
      <c r="F10264" t="n">
        <v>-9.5624448017</v>
      </c>
      <c r="G10264" t="n">
        <v>-9.925126470301077</v>
      </c>
    </row>
    <row r="10265">
      <c r="A10265" s="3" t="n">
        <v>45392.3414374537</v>
      </c>
      <c r="B10265" t="n">
        <v>0.86430909775</v>
      </c>
      <c r="C10265" t="n">
        <v>0.4145718540564113</v>
      </c>
      <c r="D10265" t="n">
        <v>0.08140500164999999</v>
      </c>
      <c r="E10265" t="n">
        <v>0.1507386343517486</v>
      </c>
      <c r="F10265" t="n">
        <v>-9.78749761255</v>
      </c>
      <c r="G10265" t="n">
        <v>-9.977537002548862</v>
      </c>
    </row>
    <row r="10266">
      <c r="A10266" s="3" t="n">
        <v>45392.34143807871</v>
      </c>
      <c r="B10266" t="n">
        <v>0.29448389285</v>
      </c>
      <c r="C10266" t="n">
        <v>0.5590211797341508</v>
      </c>
      <c r="D10266" t="n">
        <v>0.2753315054</v>
      </c>
      <c r="E10266" t="n">
        <v>0.1408049779475528</v>
      </c>
      <c r="F10266" t="n">
        <v>-9.722852175749999</v>
      </c>
      <c r="G10266" t="n">
        <v>-10.0218846168914</v>
      </c>
    </row>
    <row r="10267">
      <c r="A10267" s="3" t="n">
        <v>45392.34143858797</v>
      </c>
      <c r="B10267" t="n">
        <v>0.2729386828</v>
      </c>
      <c r="C10267" t="n">
        <v>0.5609908991060621</v>
      </c>
      <c r="D10267" t="n">
        <v>0.138862164</v>
      </c>
      <c r="E10267" t="n">
        <v>0.2277270545878794</v>
      </c>
      <c r="F10267" t="n">
        <v>-10.40280606015</v>
      </c>
      <c r="G10267" t="n">
        <v>-10.01542198882276</v>
      </c>
    </row>
    <row r="10268">
      <c r="A10268" s="3" t="n">
        <v>45392.34143915509</v>
      </c>
      <c r="B10268" t="n">
        <v>1.3000479772</v>
      </c>
      <c r="C10268" t="n">
        <v>0.7773730997813542</v>
      </c>
      <c r="D10268" t="n">
        <v>0.2753315054</v>
      </c>
      <c r="E10268" t="n">
        <v>0.2514791037777396</v>
      </c>
      <c r="F10268" t="n">
        <v>-10.05565065015</v>
      </c>
      <c r="G10268" t="n">
        <v>-9.982175822310751</v>
      </c>
    </row>
    <row r="10269">
      <c r="A10269" s="3" t="n">
        <v>45392.34144027778</v>
      </c>
      <c r="B10269" t="n">
        <v>0.8619162751499999</v>
      </c>
      <c r="C10269" t="n">
        <v>0.6937098940904448</v>
      </c>
      <c r="D10269" t="n">
        <v>-0.196329133</v>
      </c>
      <c r="E10269" t="n">
        <v>0.167224298781469</v>
      </c>
      <c r="F10269" t="n">
        <v>-10.43153954465</v>
      </c>
      <c r="G10269" t="n">
        <v>-10.0359975292076</v>
      </c>
    </row>
    <row r="10270">
      <c r="A10270" s="3" t="n">
        <v>45392.34144083333</v>
      </c>
      <c r="B10270" t="n">
        <v>0.682346707</v>
      </c>
      <c r="C10270" t="n">
        <v>0.6435207166532653</v>
      </c>
      <c r="D10270" t="n">
        <v>0.7302325789499999</v>
      </c>
      <c r="E10270" t="n">
        <v>0.1153121226564106</v>
      </c>
      <c r="F10270" t="n">
        <v>-9.718066530550001</v>
      </c>
      <c r="G10270" t="n">
        <v>-9.974936823020773</v>
      </c>
    </row>
    <row r="10271">
      <c r="A10271" s="3" t="n">
        <v>45392.34144087963</v>
      </c>
      <c r="B10271" t="n">
        <v>0.4022295564</v>
      </c>
      <c r="C10271" t="n">
        <v>0.7029571078539647</v>
      </c>
      <c r="D10271" t="n">
        <v>0.18674803595</v>
      </c>
      <c r="E10271" t="n">
        <v>0.05626225976538474</v>
      </c>
      <c r="F10271" t="n">
        <v>-9.694118691249999</v>
      </c>
      <c r="G10271" t="n">
        <v>-9.882438442881613</v>
      </c>
    </row>
    <row r="10272">
      <c r="A10272" s="3" t="n">
        <v>45392.34144142361</v>
      </c>
      <c r="B10272" t="n">
        <v>0.7565634341999999</v>
      </c>
      <c r="C10272" t="n">
        <v>0.7318100780405614</v>
      </c>
      <c r="D10272" t="n">
        <v>-0.33039584515</v>
      </c>
      <c r="E10272" t="n">
        <v>0.09222642276142218</v>
      </c>
      <c r="F10272" t="n">
        <v>-9.52173739755</v>
      </c>
      <c r="G10272" t="n">
        <v>-9.777907006021239</v>
      </c>
    </row>
    <row r="10273">
      <c r="A10273" s="3" t="n">
        <v>45392.34144196759</v>
      </c>
      <c r="B10273" t="n">
        <v>0.2442051983</v>
      </c>
      <c r="C10273" t="n">
        <v>0.7663887145490698</v>
      </c>
      <c r="D10273" t="n">
        <v>-0.12449542175</v>
      </c>
      <c r="E10273" t="n">
        <v>0.0542767674599069</v>
      </c>
      <c r="F10273" t="n">
        <v>-10.09395542505</v>
      </c>
      <c r="G10273" t="n">
        <v>-9.747919116116229</v>
      </c>
    </row>
    <row r="10274">
      <c r="A10274" s="3" t="n">
        <v>45392.34144253472</v>
      </c>
      <c r="B10274" t="n">
        <v>1.2282240726</v>
      </c>
      <c r="C10274" t="n">
        <v>0.841892353112823</v>
      </c>
      <c r="D10274" t="n">
        <v>0.0598597916</v>
      </c>
      <c r="E10274" t="n">
        <v>0.107892054660956</v>
      </c>
      <c r="F10274" t="n">
        <v>-9.7803093381</v>
      </c>
      <c r="G10274" t="n">
        <v>-9.761145292394783</v>
      </c>
    </row>
    <row r="10275">
      <c r="A10275" s="3" t="n">
        <v>45392.34144309028</v>
      </c>
      <c r="B10275" t="n">
        <v>1.0582356015</v>
      </c>
      <c r="C10275" t="n">
        <v>0.9237808066062962</v>
      </c>
      <c r="D10275" t="n">
        <v>0.32321737735</v>
      </c>
      <c r="E10275" t="n">
        <v>0.08567905517867157</v>
      </c>
      <c r="F10275" t="n">
        <v>-9.7803093381</v>
      </c>
      <c r="G10275" t="n">
        <v>-9.901472121862032</v>
      </c>
    </row>
    <row r="10276">
      <c r="A10276" s="3" t="n">
        <v>45392.34144369213</v>
      </c>
      <c r="B10276" t="n">
        <v>1.2234384274</v>
      </c>
      <c r="C10276" t="n">
        <v>1.055032644457113</v>
      </c>
      <c r="D10276" t="n">
        <v>0.35912932965</v>
      </c>
      <c r="E10276" t="n">
        <v>0.1293151044834502</v>
      </c>
      <c r="F10276" t="n">
        <v>-10.00057650375</v>
      </c>
      <c r="G10276" t="n">
        <v>-9.981369368219026</v>
      </c>
    </row>
    <row r="10277">
      <c r="A10277" s="3" t="n">
        <v>45392.34144422453</v>
      </c>
      <c r="B10277" t="n">
        <v>1.0247164718</v>
      </c>
      <c r="C10277" t="n">
        <v>0.9187883531019839</v>
      </c>
      <c r="D10277" t="n">
        <v>-0.08140500164999999</v>
      </c>
      <c r="E10277" t="n">
        <v>0.1823993010097907</v>
      </c>
      <c r="F10277" t="n">
        <v>-9.8784739046</v>
      </c>
      <c r="G10277" t="n">
        <v>-10.05547840514362</v>
      </c>
    </row>
    <row r="10278">
      <c r="A10278" s="3" t="n">
        <v>45392.34144479167</v>
      </c>
      <c r="B10278" t="n">
        <v>0.4022295564</v>
      </c>
      <c r="C10278" t="n">
        <v>0.8591403531389301</v>
      </c>
      <c r="D10278" t="n">
        <v>0.3782817171</v>
      </c>
      <c r="E10278" t="n">
        <v>0.1590142354075762</v>
      </c>
      <c r="F10278" t="n">
        <v>-10.2783106384</v>
      </c>
      <c r="G10278" t="n">
        <v>-10.03261430353557</v>
      </c>
    </row>
    <row r="10279">
      <c r="A10279" s="3" t="n">
        <v>45392.34144537037</v>
      </c>
      <c r="B10279" t="n">
        <v>0.9911973420999999</v>
      </c>
      <c r="C10279" t="n">
        <v>0.7305788519900952</v>
      </c>
      <c r="D10279" t="n">
        <v>-0.01675956485</v>
      </c>
      <c r="E10279" t="n">
        <v>0.07751599057494196</v>
      </c>
      <c r="F10279" t="n">
        <v>-10.1394484744</v>
      </c>
      <c r="G10279" t="n">
        <v>-10.09652271001087</v>
      </c>
    </row>
    <row r="10280">
      <c r="A10280" s="3" t="n">
        <v>45392.34144592593</v>
      </c>
      <c r="B10280" t="n">
        <v>0.8427638877</v>
      </c>
      <c r="C10280" t="n">
        <v>0.7137741399751767</v>
      </c>
      <c r="D10280" t="n">
        <v>-0.2681530376</v>
      </c>
      <c r="E10280" t="n">
        <v>0.006862757676107258</v>
      </c>
      <c r="F10280" t="n">
        <v>-10.06282911795</v>
      </c>
      <c r="G10280" t="n">
        <v>-10.09435281153861</v>
      </c>
    </row>
    <row r="10281">
      <c r="A10281" s="3" t="n">
        <v>45392.34144648149</v>
      </c>
      <c r="B10281" t="n">
        <v>-0.05506433975</v>
      </c>
      <c r="C10281" t="n">
        <v>0.6902005992465055</v>
      </c>
      <c r="D10281" t="n">
        <v>0.2418123757</v>
      </c>
      <c r="E10281" t="n">
        <v>-0.02616923982925417</v>
      </c>
      <c r="F10281" t="n">
        <v>-10.02691716565</v>
      </c>
      <c r="G10281" t="n">
        <v>-9.993299649419491</v>
      </c>
    </row>
    <row r="10282">
      <c r="A10282" s="3" t="n">
        <v>45392.34144706019</v>
      </c>
      <c r="B10282" t="n">
        <v>1.1276666835</v>
      </c>
      <c r="C10282" t="n">
        <v>0.6898037156630554</v>
      </c>
      <c r="D10282" t="n">
        <v>0.0383047749</v>
      </c>
      <c r="E10282" t="n">
        <v>0.0142533828622378</v>
      </c>
      <c r="F10282" t="n">
        <v>-9.85214304935</v>
      </c>
      <c r="G10282" t="n">
        <v>-9.96157758261716</v>
      </c>
    </row>
    <row r="10283">
      <c r="A10283" s="3" t="n">
        <v>45392.34144761574</v>
      </c>
      <c r="B10283" t="n">
        <v>0.9911973420999999</v>
      </c>
      <c r="C10283" t="n">
        <v>0.7010096991822863</v>
      </c>
      <c r="D10283" t="n">
        <v>-0.1747741163</v>
      </c>
      <c r="E10283" t="n">
        <v>-0.04289426424067612</v>
      </c>
      <c r="F10283" t="n">
        <v>-10.0412839079</v>
      </c>
      <c r="G10283" t="n">
        <v>-9.881926234008535</v>
      </c>
    </row>
    <row r="10284">
      <c r="A10284" s="3" t="n">
        <v>45392.34144818287</v>
      </c>
      <c r="B10284" t="n">
        <v>0.6655871421499999</v>
      </c>
      <c r="C10284" t="n">
        <v>0.7329829899554798</v>
      </c>
      <c r="D10284" t="n">
        <v>0.0622526142</v>
      </c>
      <c r="E10284" t="n">
        <v>-0.0001615468427739082</v>
      </c>
      <c r="F10284" t="n">
        <v>-9.804257177399998</v>
      </c>
      <c r="G10284" t="n">
        <v>-9.971252837222753</v>
      </c>
    </row>
    <row r="10285">
      <c r="A10285" s="3" t="n">
        <v>45392.34144930555</v>
      </c>
      <c r="B10285" t="n">
        <v>0.5722180274999999</v>
      </c>
      <c r="C10285" t="n">
        <v>0.7359458783776244</v>
      </c>
      <c r="D10285" t="n">
        <v>0.04788587195</v>
      </c>
      <c r="E10285" t="n">
        <v>0.1206766573776227</v>
      </c>
      <c r="F10285" t="n">
        <v>-9.742004563199998</v>
      </c>
      <c r="G10285" t="n">
        <v>-10.0367111287252</v>
      </c>
    </row>
    <row r="10286">
      <c r="A10286" s="3" t="n">
        <v>45392.34144989583</v>
      </c>
      <c r="B10286" t="n">
        <v>0.5171438811</v>
      </c>
      <c r="C10286" t="n">
        <v>0.6623629030764586</v>
      </c>
      <c r="D10286" t="n">
        <v>0.1771669389</v>
      </c>
      <c r="E10286" t="n">
        <v>0.08422229903752936</v>
      </c>
      <c r="F10286" t="n">
        <v>-10.29985584845</v>
      </c>
      <c r="G10286" t="n">
        <v>-10.08318251142415</v>
      </c>
    </row>
    <row r="10287">
      <c r="A10287" s="3" t="n">
        <v>45392.34145043982</v>
      </c>
      <c r="B10287" t="n">
        <v>0.75896606345</v>
      </c>
      <c r="C10287" t="n">
        <v>0.5242083951698149</v>
      </c>
      <c r="D10287" t="n">
        <v>-0.05506433975</v>
      </c>
      <c r="E10287" t="n">
        <v>0.1460744635995342</v>
      </c>
      <c r="F10287" t="n">
        <v>-10.1178934577</v>
      </c>
      <c r="G10287" t="n">
        <v>-10.07459243464793</v>
      </c>
    </row>
    <row r="10288">
      <c r="A10288" s="3" t="n">
        <v>45392.34145103009</v>
      </c>
      <c r="B10288" t="n">
        <v>0.96965213205</v>
      </c>
      <c r="C10288" t="n">
        <v>0.6489414395928922</v>
      </c>
      <c r="D10288" t="n">
        <v>0.36152215225</v>
      </c>
      <c r="E10288" t="n">
        <v>0.2048731482383456</v>
      </c>
      <c r="F10288" t="n">
        <v>-10.4937823522</v>
      </c>
      <c r="G10288" t="n">
        <v>-10.0440199403907</v>
      </c>
    </row>
    <row r="10289">
      <c r="A10289" s="3" t="n">
        <v>45392.3414515625</v>
      </c>
      <c r="B10289" t="n">
        <v>0.0335191297</v>
      </c>
      <c r="C10289" t="n">
        <v>0.7135278764776243</v>
      </c>
      <c r="D10289" t="n">
        <v>0.5410917204</v>
      </c>
      <c r="E10289" t="n">
        <v>0.2215538484205134</v>
      </c>
      <c r="F10289" t="n">
        <v>-9.82101674225</v>
      </c>
      <c r="G10289" t="n">
        <v>-10.04060427733791</v>
      </c>
    </row>
    <row r="10290">
      <c r="A10290" s="3" t="n">
        <v>45392.34145211805</v>
      </c>
      <c r="B10290" t="n">
        <v>0.474053461</v>
      </c>
      <c r="C10290" t="n">
        <v>0.7731146820303052</v>
      </c>
      <c r="D10290" t="n">
        <v>-0.24900065015</v>
      </c>
      <c r="E10290" t="n">
        <v>0.2251367045691148</v>
      </c>
      <c r="F10290" t="n">
        <v>-9.794676080349999</v>
      </c>
      <c r="G10290" t="n">
        <v>-10.01119877443068</v>
      </c>
    </row>
    <row r="10291">
      <c r="A10291" s="3" t="n">
        <v>45392.34145269676</v>
      </c>
      <c r="B10291" t="n">
        <v>1.3335671069</v>
      </c>
      <c r="C10291" t="n">
        <v>0.6882071518962722</v>
      </c>
      <c r="D10291" t="n">
        <v>0.3830673623</v>
      </c>
      <c r="E10291" t="n">
        <v>0.2436036551886953</v>
      </c>
      <c r="F10291" t="n">
        <v>-9.710878256099999</v>
      </c>
      <c r="G10291" t="n">
        <v>-9.865465097633477</v>
      </c>
    </row>
    <row r="10292">
      <c r="A10292" s="3" t="n">
        <v>45392.34145325232</v>
      </c>
      <c r="B10292" t="n">
        <v>1.10612147345</v>
      </c>
      <c r="C10292" t="n">
        <v>0.5613980236666682</v>
      </c>
      <c r="D10292" t="n">
        <v>0.29448389285</v>
      </c>
      <c r="E10292" t="n">
        <v>0.3106348281982526</v>
      </c>
      <c r="F10292" t="n">
        <v>-10.0125504234</v>
      </c>
      <c r="G10292" t="n">
        <v>-9.85279726034385</v>
      </c>
    </row>
    <row r="10293">
      <c r="A10293" s="3" t="n">
        <v>45392.34145381944</v>
      </c>
      <c r="B10293" t="n">
        <v>0.19392650375</v>
      </c>
      <c r="C10293" t="n">
        <v>0.4886455504660852</v>
      </c>
      <c r="D10293" t="n">
        <v>0.2394195531</v>
      </c>
      <c r="E10293" t="n">
        <v>0.1968853003531474</v>
      </c>
      <c r="F10293" t="n">
        <v>-9.9790312937</v>
      </c>
      <c r="G10293" t="n">
        <v>-9.842874302103292</v>
      </c>
    </row>
    <row r="10294">
      <c r="A10294" s="3" t="n">
        <v>45392.34145438657</v>
      </c>
      <c r="B10294" t="n">
        <v>0.4692678157999999</v>
      </c>
      <c r="C10294" t="n">
        <v>0.6785857767173679</v>
      </c>
      <c r="D10294" t="n">
        <v>0.1747741163</v>
      </c>
      <c r="E10294" t="n">
        <v>0.2242930812165507</v>
      </c>
      <c r="F10294" t="n">
        <v>-9.926359776550001</v>
      </c>
      <c r="G10294" t="n">
        <v>-9.925884211173338</v>
      </c>
    </row>
    <row r="10295">
      <c r="A10295" s="3" t="n">
        <v>45392.34145494213</v>
      </c>
      <c r="B10295" t="n">
        <v>-0.0335191297</v>
      </c>
      <c r="C10295" t="n">
        <v>0.6539188516620064</v>
      </c>
      <c r="D10295" t="n">
        <v>0.3806745397</v>
      </c>
      <c r="E10295" t="n">
        <v>0.2501451479251755</v>
      </c>
      <c r="F10295" t="n">
        <v>-9.6701806586</v>
      </c>
      <c r="G10295" t="n">
        <v>-9.992063782926252</v>
      </c>
    </row>
    <row r="10296">
      <c r="A10296" s="3" t="n">
        <v>45392.34145552084</v>
      </c>
      <c r="B10296" t="n">
        <v>0.6416491095</v>
      </c>
      <c r="C10296" t="n">
        <v>0.5040282296530316</v>
      </c>
      <c r="D10296" t="n">
        <v>0.2059004234</v>
      </c>
      <c r="E10296" t="n">
        <v>0.1029726366968534</v>
      </c>
      <c r="F10296" t="n">
        <v>-10.2160580242</v>
      </c>
      <c r="G10296" t="n">
        <v>-9.984077215163198</v>
      </c>
    </row>
    <row r="10297">
      <c r="A10297" s="3" t="n">
        <v>45392.34145607639</v>
      </c>
      <c r="B10297" t="n">
        <v>1.0606284241</v>
      </c>
      <c r="C10297" t="n">
        <v>0.6183083224083932</v>
      </c>
      <c r="D10297" t="n">
        <v>-0.3399769422</v>
      </c>
      <c r="E10297" t="n">
        <v>0.03786548727051289</v>
      </c>
      <c r="F10297" t="n">
        <v>-9.964664551449999</v>
      </c>
      <c r="G10297" t="n">
        <v>-9.974639994698512</v>
      </c>
    </row>
    <row r="10298">
      <c r="A10298" s="3" t="n">
        <v>45392.34145665509</v>
      </c>
      <c r="B10298" t="n">
        <v>1.491591465</v>
      </c>
      <c r="C10298" t="n">
        <v>0.7867680990745943</v>
      </c>
      <c r="D10298" t="n">
        <v>0.4405343312999999</v>
      </c>
      <c r="E10298" t="n">
        <v>0.04428994026806538</v>
      </c>
      <c r="F10298" t="n">
        <v>-9.95748608365</v>
      </c>
      <c r="G10298" t="n">
        <v>-9.908785894000845</v>
      </c>
    </row>
    <row r="10299">
      <c r="A10299" s="3" t="n">
        <v>45392.34145721065</v>
      </c>
      <c r="B10299" t="n">
        <v>0.18196239075</v>
      </c>
      <c r="C10299" t="n">
        <v>0.8186069998819371</v>
      </c>
      <c r="D10299" t="n">
        <v>-0.2753315054</v>
      </c>
      <c r="E10299" t="n">
        <v>0.012317106681352</v>
      </c>
      <c r="F10299" t="n">
        <v>-10.0412839079</v>
      </c>
      <c r="G10299" t="n">
        <v>-9.864997875910049</v>
      </c>
    </row>
    <row r="10300">
      <c r="A10300" s="3" t="n">
        <v>45392.34145777778</v>
      </c>
      <c r="B10300" t="n">
        <v>0.2011147782</v>
      </c>
      <c r="C10300" t="n">
        <v>0.7962335508044311</v>
      </c>
      <c r="D10300" t="n">
        <v>-0.1699884711</v>
      </c>
      <c r="E10300" t="n">
        <v>-0.05296804830104911</v>
      </c>
      <c r="F10300" t="n">
        <v>-9.610320866999999</v>
      </c>
      <c r="G10300" t="n">
        <v>-9.789092416148861</v>
      </c>
    </row>
    <row r="10301">
      <c r="A10301" s="3" t="n">
        <v>45392.34145833334</v>
      </c>
      <c r="B10301" t="n">
        <v>1.1875264751</v>
      </c>
      <c r="C10301" t="n">
        <v>0.5667356529635215</v>
      </c>
      <c r="D10301" t="n">
        <v>0.16040737405</v>
      </c>
      <c r="E10301" t="n">
        <v>-0.07868439920303055</v>
      </c>
      <c r="F10301" t="n">
        <v>-9.8689026142</v>
      </c>
      <c r="G10301" t="n">
        <v>-9.762772990560867</v>
      </c>
    </row>
    <row r="10302">
      <c r="A10302" s="3" t="n">
        <v>45392.34145890046</v>
      </c>
      <c r="B10302" t="n">
        <v>0.5746108501</v>
      </c>
      <c r="C10302" t="n">
        <v>0.2981827143493015</v>
      </c>
      <c r="D10302" t="n">
        <v>0.2298482627</v>
      </c>
      <c r="E10302" t="n">
        <v>0.02105675201456883</v>
      </c>
      <c r="F10302" t="n">
        <v>-9.449913492949999</v>
      </c>
      <c r="G10302" t="n">
        <v>-9.841653271311332</v>
      </c>
    </row>
    <row r="10303">
      <c r="A10303" s="3" t="n">
        <v>45392.34145946759</v>
      </c>
      <c r="B10303" t="n">
        <v>0.3040649899</v>
      </c>
      <c r="C10303" t="n">
        <v>0.2201385133744761</v>
      </c>
      <c r="D10303" t="n">
        <v>-0.28251977985</v>
      </c>
      <c r="E10303" t="n">
        <v>-0.005346795885780903</v>
      </c>
      <c r="F10303" t="n">
        <v>-9.964664551449999</v>
      </c>
      <c r="G10303" t="n">
        <v>-9.900313131275434</v>
      </c>
    </row>
    <row r="10304">
      <c r="A10304" s="3" t="n">
        <v>45392.34146003472</v>
      </c>
      <c r="B10304" t="n">
        <v>0.0383047749</v>
      </c>
      <c r="C10304" t="n">
        <v>0.4551612126572274</v>
      </c>
      <c r="D10304" t="n">
        <v>-0.15801455145</v>
      </c>
      <c r="E10304" t="n">
        <v>0.08187757245524499</v>
      </c>
      <c r="F10304" t="n">
        <v>-9.95748608365</v>
      </c>
      <c r="G10304" t="n">
        <v>-9.992313543900377</v>
      </c>
    </row>
    <row r="10305">
      <c r="A10305" s="3" t="n">
        <v>45392.34146059028</v>
      </c>
      <c r="B10305" t="n">
        <v>0.03591195229999999</v>
      </c>
      <c r="C10305" t="n">
        <v>0.5843140387995355</v>
      </c>
      <c r="D10305" t="n">
        <v>0.09816456649999999</v>
      </c>
      <c r="E10305" t="n">
        <v>0.01092218501165502</v>
      </c>
      <c r="F10305" t="n">
        <v>-10.4913895296</v>
      </c>
      <c r="G10305" t="n">
        <v>-10.12101524128336</v>
      </c>
    </row>
    <row r="10306">
      <c r="A10306" s="3" t="n">
        <v>45392.34146114584</v>
      </c>
      <c r="B10306" t="n">
        <v>0.42616758905</v>
      </c>
      <c r="C10306" t="n">
        <v>0.5974736030079271</v>
      </c>
      <c r="D10306" t="n">
        <v>0.4836247513999999</v>
      </c>
      <c r="E10306" t="n">
        <v>-0.03846307571876472</v>
      </c>
      <c r="F10306" t="n">
        <v>-10.1155006351</v>
      </c>
      <c r="G10306" t="n">
        <v>-10.10947900911017</v>
      </c>
    </row>
    <row r="10307">
      <c r="A10307" s="3" t="n">
        <v>45392.34146172454</v>
      </c>
      <c r="B10307" t="n">
        <v>1.491591465</v>
      </c>
      <c r="C10307" t="n">
        <v>0.7921287705700488</v>
      </c>
      <c r="D10307" t="n">
        <v>-0.2418123757</v>
      </c>
      <c r="E10307" t="n">
        <v>-0.05640007862983704</v>
      </c>
      <c r="F10307" t="n">
        <v>-10.014943246</v>
      </c>
      <c r="G10307" t="n">
        <v>-10.14470687327987</v>
      </c>
    </row>
    <row r="10308">
      <c r="A10308" s="3" t="n">
        <v>45392.34146284722</v>
      </c>
      <c r="B10308" t="n">
        <v>1.5969344993</v>
      </c>
      <c r="C10308" t="n">
        <v>0.9814720027155039</v>
      </c>
      <c r="D10308" t="n">
        <v>-0.15801455145</v>
      </c>
      <c r="E10308" t="n">
        <v>-0.02528606984615392</v>
      </c>
      <c r="F10308" t="n">
        <v>-10.12986737735</v>
      </c>
      <c r="G10308" t="n">
        <v>-10.07913689112031</v>
      </c>
    </row>
    <row r="10309">
      <c r="A10309" s="3" t="n">
        <v>45392.34146287037</v>
      </c>
      <c r="B10309" t="n">
        <v>0.9241590827</v>
      </c>
      <c r="C10309" t="n">
        <v>1.214987609625644</v>
      </c>
      <c r="D10309" t="n">
        <v>-0.335191297</v>
      </c>
      <c r="E10309" t="n">
        <v>-0.1360397689832172</v>
      </c>
      <c r="F10309" t="n">
        <v>-9.9694600033</v>
      </c>
      <c r="G10309" t="n">
        <v>-10.03091299834618</v>
      </c>
    </row>
    <row r="10310">
      <c r="A10310" s="3" t="n">
        <v>45392.34146341435</v>
      </c>
      <c r="B10310" t="n">
        <v>0.6320680124499999</v>
      </c>
      <c r="C10310" t="n">
        <v>1.298885123387649</v>
      </c>
      <c r="D10310" t="n">
        <v>0.08140500164999999</v>
      </c>
      <c r="E10310" t="n">
        <v>-0.1356714595547789</v>
      </c>
      <c r="F10310" t="n">
        <v>-9.739611740599999</v>
      </c>
      <c r="G10310" t="n">
        <v>-9.957770225047463</v>
      </c>
    </row>
    <row r="10311">
      <c r="A10311" s="3" t="n">
        <v>45392.34146453704</v>
      </c>
      <c r="B10311" t="n">
        <v>1.24737646005</v>
      </c>
      <c r="C10311" t="n">
        <v>1.336282565999071</v>
      </c>
      <c r="D10311" t="n">
        <v>-0.12449542175</v>
      </c>
      <c r="E10311" t="n">
        <v>-0.09966781850617747</v>
      </c>
      <c r="F10311" t="n">
        <v>-10.1777532493</v>
      </c>
      <c r="G10311" t="n">
        <v>-9.958869484220422</v>
      </c>
    </row>
    <row r="10312">
      <c r="A10312" s="3" t="n">
        <v>45392.34146456019</v>
      </c>
      <c r="B10312" t="n">
        <v>1.44131277045</v>
      </c>
      <c r="C10312" t="n">
        <v>1.154339628533803</v>
      </c>
      <c r="D10312" t="n">
        <v>-0.04549304934999999</v>
      </c>
      <c r="E10312" t="n">
        <v>-0.02876285873135208</v>
      </c>
      <c r="F10312" t="n">
        <v>-9.983816938899999</v>
      </c>
      <c r="G10312" t="n">
        <v>-9.955168262492101</v>
      </c>
    </row>
    <row r="10313">
      <c r="A10313" s="3" t="n">
        <v>45392.3414656713</v>
      </c>
      <c r="B10313" t="n">
        <v>1.55144144995</v>
      </c>
      <c r="C10313" t="n">
        <v>1.074510983008161</v>
      </c>
      <c r="D10313" t="n">
        <v>-0.15322890625</v>
      </c>
      <c r="E10313" t="n">
        <v>0.1130914993441728</v>
      </c>
      <c r="F10313" t="n">
        <v>-9.902421743899998</v>
      </c>
      <c r="G10313" t="n">
        <v>-9.897310193317626</v>
      </c>
    </row>
    <row r="10314">
      <c r="A10314" s="3" t="n">
        <v>45392.34146569444</v>
      </c>
      <c r="B10314" t="n">
        <v>0.8978282274499999</v>
      </c>
      <c r="C10314" t="n">
        <v>1.026242537411541</v>
      </c>
      <c r="D10314" t="n">
        <v>0.59137041495</v>
      </c>
      <c r="E10314" t="n">
        <v>0.1640675175730774</v>
      </c>
      <c r="F10314" t="n">
        <v>-9.883259549799998</v>
      </c>
      <c r="G10314" t="n">
        <v>-9.865598893256902</v>
      </c>
    </row>
    <row r="10315">
      <c r="A10315" s="3" t="n">
        <v>45392.34146622686</v>
      </c>
      <c r="B10315" t="n">
        <v>0.9888045194999999</v>
      </c>
      <c r="C10315" t="n">
        <v>0.8241078447522167</v>
      </c>
      <c r="D10315" t="n">
        <v>0.04310022674999999</v>
      </c>
      <c r="E10315" t="n">
        <v>0.1810664881234271</v>
      </c>
      <c r="F10315" t="n">
        <v>-9.82819521005</v>
      </c>
      <c r="G10315" t="n">
        <v>-9.885756405183592</v>
      </c>
    </row>
    <row r="10316">
      <c r="A10316" s="3" t="n">
        <v>45392.34146679398</v>
      </c>
      <c r="B10316" t="n">
        <v>-0.01436674225</v>
      </c>
      <c r="C10316" t="n">
        <v>0.5119678672238941</v>
      </c>
      <c r="D10316" t="n">
        <v>0.02393803265</v>
      </c>
      <c r="E10316" t="n">
        <v>0.2090759721134038</v>
      </c>
      <c r="F10316" t="n">
        <v>-9.900019114649998</v>
      </c>
      <c r="G10316" t="n">
        <v>-9.86362796234082</v>
      </c>
    </row>
    <row r="10317">
      <c r="A10317" s="3" t="n">
        <v>45392.34146737269</v>
      </c>
      <c r="B10317" t="n">
        <v>0.5123582359</v>
      </c>
      <c r="C10317" t="n">
        <v>0.38472228592098</v>
      </c>
      <c r="D10317" t="n">
        <v>0.7230443045</v>
      </c>
      <c r="E10317" t="n">
        <v>0.2438225789347326</v>
      </c>
      <c r="F10317" t="n">
        <v>-9.7036997883</v>
      </c>
      <c r="G10317" t="n">
        <v>-9.963705351355273</v>
      </c>
    </row>
    <row r="10318">
      <c r="A10318" s="3" t="n">
        <v>45392.34146795139</v>
      </c>
      <c r="B10318" t="n">
        <v>0.29209107025</v>
      </c>
      <c r="C10318" t="n">
        <v>0.3498411062592084</v>
      </c>
      <c r="D10318" t="n">
        <v>-0.22505281085</v>
      </c>
      <c r="E10318" t="n">
        <v>0.2392465308765741</v>
      </c>
      <c r="F10318" t="n">
        <v>-10.03170281085</v>
      </c>
      <c r="G10318" t="n">
        <v>-10.012460609116</v>
      </c>
    </row>
    <row r="10319">
      <c r="A10319" s="3" t="n">
        <v>45392.34146849537</v>
      </c>
      <c r="B10319" t="n">
        <v>0.1101286795</v>
      </c>
      <c r="C10319" t="n">
        <v>0.3179733569849659</v>
      </c>
      <c r="D10319" t="n">
        <v>0.2394195531</v>
      </c>
      <c r="E10319" t="n">
        <v>0.1017112363386949</v>
      </c>
      <c r="F10319" t="n">
        <v>-10.2902747514</v>
      </c>
      <c r="G10319" t="n">
        <v>-10.03776551504513</v>
      </c>
    </row>
    <row r="10320">
      <c r="A10320" s="3" t="n">
        <v>45392.34146905092</v>
      </c>
      <c r="B10320" t="n">
        <v>0.4668651865499999</v>
      </c>
      <c r="C10320" t="n">
        <v>0.3741957958079264</v>
      </c>
      <c r="D10320" t="n">
        <v>0.09336911464999999</v>
      </c>
      <c r="E10320" t="n">
        <v>0.06824223713624726</v>
      </c>
      <c r="F10320" t="n">
        <v>-10.072410215</v>
      </c>
      <c r="G10320" t="n">
        <v>-10.02090018010294</v>
      </c>
    </row>
    <row r="10321">
      <c r="A10321" s="3" t="n">
        <v>45392.34146961806</v>
      </c>
      <c r="B10321" t="n">
        <v>0.9073995178499999</v>
      </c>
      <c r="C10321" t="n">
        <v>0.3866909994826351</v>
      </c>
      <c r="D10321" t="n">
        <v>0.2992793447</v>
      </c>
      <c r="E10321" t="n">
        <v>0.05771236384324023</v>
      </c>
      <c r="F10321" t="n">
        <v>-10.19451281415</v>
      </c>
      <c r="G10321" t="n">
        <v>-10.0482975371146</v>
      </c>
    </row>
    <row r="10322">
      <c r="A10322" s="3" t="n">
        <v>45392.34147018519</v>
      </c>
      <c r="B10322" t="n">
        <v>0.277724328</v>
      </c>
      <c r="C10322" t="n">
        <v>0.3362399456296047</v>
      </c>
      <c r="D10322" t="n">
        <v>-0.12688824435</v>
      </c>
      <c r="E10322" t="n">
        <v>0.05188001305617727</v>
      </c>
      <c r="F10322" t="n">
        <v>-9.75397848285</v>
      </c>
      <c r="G10322" t="n">
        <v>-10.06313182111856</v>
      </c>
    </row>
    <row r="10323">
      <c r="A10323" s="3" t="n">
        <v>45392.34147135416</v>
      </c>
      <c r="B10323" t="n">
        <v>-0.06703825939999999</v>
      </c>
      <c r="C10323" t="n">
        <v>0.3613047372193483</v>
      </c>
      <c r="D10323" t="n">
        <v>-0.24900065015</v>
      </c>
      <c r="E10323" t="n">
        <v>0.2007327760364808</v>
      </c>
      <c r="F10323" t="n">
        <v>-9.897626292049999</v>
      </c>
      <c r="G10323" t="n">
        <v>-10.01214473897683</v>
      </c>
    </row>
    <row r="10324">
      <c r="A10324" s="3" t="n">
        <v>45392.341471875</v>
      </c>
      <c r="B10324" t="n">
        <v>0.62967518985</v>
      </c>
      <c r="C10324" t="n">
        <v>0.3751192439199311</v>
      </c>
      <c r="D10324" t="n">
        <v>0.26335758575</v>
      </c>
      <c r="E10324" t="n">
        <v>0.1660419002470867</v>
      </c>
      <c r="F10324" t="n">
        <v>-9.940726518799998</v>
      </c>
      <c r="G10324" t="n">
        <v>-9.960682937253408</v>
      </c>
    </row>
    <row r="10325">
      <c r="A10325" s="3" t="n">
        <v>45392.34147244213</v>
      </c>
      <c r="B10325" t="n">
        <v>-0.1292908736</v>
      </c>
      <c r="C10325" t="n">
        <v>0.2657462022343831</v>
      </c>
      <c r="D10325" t="n">
        <v>0.6081299797999999</v>
      </c>
      <c r="E10325" t="n">
        <v>0.1898891356621217</v>
      </c>
      <c r="F10325" t="n">
        <v>-10.29507020325</v>
      </c>
      <c r="G10325" t="n">
        <v>-9.958371470987558</v>
      </c>
    </row>
    <row r="10326">
      <c r="A10326" s="3" t="n">
        <v>45392.34147299769</v>
      </c>
      <c r="B10326" t="n">
        <v>0.6919278040499999</v>
      </c>
      <c r="C10326" t="n">
        <v>0.290441701444756</v>
      </c>
      <c r="D10326" t="n">
        <v>0.3112434577</v>
      </c>
      <c r="E10326" t="n">
        <v>0.2661741744984856</v>
      </c>
      <c r="F10326" t="n">
        <v>-9.926359776550001</v>
      </c>
      <c r="G10326" t="n">
        <v>-9.917877138596648</v>
      </c>
    </row>
    <row r="10327">
      <c r="A10327" s="3" t="n">
        <v>45392.34147356482</v>
      </c>
      <c r="B10327" t="n">
        <v>0.45250825095</v>
      </c>
      <c r="C10327" t="n">
        <v>0.391701991898719</v>
      </c>
      <c r="D10327" t="n">
        <v>0.2035076008</v>
      </c>
      <c r="E10327" t="n">
        <v>0.2363838805902104</v>
      </c>
      <c r="F10327" t="n">
        <v>-9.880866727199999</v>
      </c>
      <c r="G10327" t="n">
        <v>-9.971911848674619</v>
      </c>
    </row>
    <row r="10328">
      <c r="A10328" s="3" t="n">
        <v>45392.34147413194</v>
      </c>
      <c r="B10328" t="n">
        <v>0.4022295564</v>
      </c>
      <c r="C10328" t="n">
        <v>0.4863485770116563</v>
      </c>
      <c r="D10328" t="n">
        <v>-0.11970977655</v>
      </c>
      <c r="E10328" t="n">
        <v>0.1749341087087418</v>
      </c>
      <c r="F10328" t="n">
        <v>-9.8377763071</v>
      </c>
      <c r="G10328" t="n">
        <v>-9.983504817690005</v>
      </c>
    </row>
    <row r="10329">
      <c r="A10329" s="3" t="n">
        <v>45392.34147469907</v>
      </c>
      <c r="B10329" t="n">
        <v>0.25617911795</v>
      </c>
      <c r="C10329" t="n">
        <v>0.6284431408638712</v>
      </c>
      <c r="D10329" t="n">
        <v>0.2322410853</v>
      </c>
      <c r="E10329" t="n">
        <v>0.03784034201410263</v>
      </c>
      <c r="F10329" t="n">
        <v>-9.938333696199999</v>
      </c>
      <c r="G10329" t="n">
        <v>-9.973514973067394</v>
      </c>
    </row>
    <row r="10330">
      <c r="A10330" s="3" t="n">
        <v>45392.34147528935</v>
      </c>
      <c r="B10330" t="n">
        <v>0.9911973420999999</v>
      </c>
      <c r="C10330" t="n">
        <v>0.717709326884734</v>
      </c>
      <c r="D10330" t="n">
        <v>0.2322410853</v>
      </c>
      <c r="E10330" t="n">
        <v>0.04312564631829848</v>
      </c>
      <c r="F10330" t="n">
        <v>-9.95270043845</v>
      </c>
      <c r="G10330" t="n">
        <v>-10.02965303812543</v>
      </c>
    </row>
    <row r="10331">
      <c r="A10331" s="3" t="n">
        <v>45392.34147582176</v>
      </c>
      <c r="B10331" t="n">
        <v>0.6224967220500001</v>
      </c>
      <c r="C10331" t="n">
        <v>0.7200249306882305</v>
      </c>
      <c r="D10331" t="n">
        <v>-0.52672497815</v>
      </c>
      <c r="E10331" t="n">
        <v>0.05882609296829855</v>
      </c>
      <c r="F10331" t="n">
        <v>-10.3142225907</v>
      </c>
      <c r="G10331" t="n">
        <v>-10.07870880455959</v>
      </c>
    </row>
    <row r="10332">
      <c r="A10332" s="3" t="n">
        <v>45392.34147638889</v>
      </c>
      <c r="B10332" t="n">
        <v>1.0893619086</v>
      </c>
      <c r="C10332" t="n">
        <v>0.8556852577522168</v>
      </c>
      <c r="D10332" t="n">
        <v>0.28251977985</v>
      </c>
      <c r="E10332" t="n">
        <v>0.06836300294498855</v>
      </c>
      <c r="F10332" t="n">
        <v>-10.1059293447</v>
      </c>
      <c r="G10332" t="n">
        <v>-10.09163858684304</v>
      </c>
    </row>
    <row r="10333">
      <c r="A10333" s="3" t="n">
        <v>45392.34147695602</v>
      </c>
      <c r="B10333" t="n">
        <v>1.17794537805</v>
      </c>
      <c r="C10333" t="n">
        <v>0.9043063312810049</v>
      </c>
      <c r="D10333" t="n">
        <v>0.1628100033</v>
      </c>
      <c r="E10333" t="n">
        <v>0.04445962503018658</v>
      </c>
      <c r="F10333" t="n">
        <v>-10.00057650375</v>
      </c>
      <c r="G10333" t="n">
        <v>-10.0327926519815</v>
      </c>
    </row>
    <row r="10334">
      <c r="A10334" s="3" t="n">
        <v>45392.34147752315</v>
      </c>
      <c r="B10334" t="n">
        <v>0.265760215</v>
      </c>
      <c r="C10334" t="n">
        <v>1.014361106586483</v>
      </c>
      <c r="D10334" t="n">
        <v>0.42138194385</v>
      </c>
      <c r="E10334" t="n">
        <v>0.04052999293636377</v>
      </c>
      <c r="F10334" t="n">
        <v>-10.2208436694</v>
      </c>
      <c r="G10334" t="n">
        <v>-9.97289278798651</v>
      </c>
    </row>
    <row r="10335">
      <c r="A10335" s="3" t="n">
        <v>45392.34147807871</v>
      </c>
      <c r="B10335" t="n">
        <v>1.16837408765</v>
      </c>
      <c r="C10335" t="n">
        <v>0.9743124852951077</v>
      </c>
      <c r="D10335" t="n">
        <v>-0.29209107025</v>
      </c>
      <c r="E10335" t="n">
        <v>0.08031593773554802</v>
      </c>
      <c r="F10335" t="n">
        <v>-9.607928044399999</v>
      </c>
      <c r="G10335" t="n">
        <v>-9.93618736569082</v>
      </c>
    </row>
    <row r="10336">
      <c r="A10336" s="3" t="n">
        <v>45392.34147868056</v>
      </c>
      <c r="B10336" t="n">
        <v>1.0917547312</v>
      </c>
      <c r="C10336" t="n">
        <v>0.8126278465160861</v>
      </c>
      <c r="D10336" t="n">
        <v>-0.009581097049999999</v>
      </c>
      <c r="E10336" t="n">
        <v>0.1440379035642195</v>
      </c>
      <c r="F10336" t="n">
        <v>-9.876081081999999</v>
      </c>
      <c r="G10336" t="n">
        <v>-9.861827081936042</v>
      </c>
    </row>
    <row r="10337">
      <c r="A10337" s="3" t="n">
        <v>45392.34147921296</v>
      </c>
      <c r="B10337" t="n">
        <v>0.7685373538499999</v>
      </c>
      <c r="C10337" t="n">
        <v>0.8165682224921935</v>
      </c>
      <c r="D10337" t="n">
        <v>-0.02154521005</v>
      </c>
      <c r="E10337" t="n">
        <v>0.006406782740093236</v>
      </c>
      <c r="F10337" t="n">
        <v>-9.730040450199999</v>
      </c>
      <c r="G10337" t="n">
        <v>-9.877141045995014</v>
      </c>
    </row>
    <row r="10338">
      <c r="A10338" s="3" t="n">
        <v>45392.34147978009</v>
      </c>
      <c r="B10338" t="n">
        <v>1.1300595061</v>
      </c>
      <c r="C10338" t="n">
        <v>0.6650131445241276</v>
      </c>
      <c r="D10338" t="n">
        <v>0.39025563675</v>
      </c>
      <c r="E10338" t="n">
        <v>0.02929431515524483</v>
      </c>
      <c r="F10338" t="n">
        <v>-10.09395542505</v>
      </c>
      <c r="G10338" t="n">
        <v>-9.955074036358535</v>
      </c>
    </row>
    <row r="10339">
      <c r="A10339" s="3" t="n">
        <v>45392.34148034722</v>
      </c>
      <c r="B10339" t="n">
        <v>0.1987219556</v>
      </c>
      <c r="C10339" t="n">
        <v>0.7250123322819367</v>
      </c>
      <c r="D10339" t="n">
        <v>0.0335191297</v>
      </c>
      <c r="E10339" t="n">
        <v>0.05088707259918425</v>
      </c>
      <c r="F10339" t="n">
        <v>-10.0484623757</v>
      </c>
      <c r="G10339" t="n">
        <v>-9.958110486085342</v>
      </c>
    </row>
    <row r="10340">
      <c r="A10340" s="3" t="n">
        <v>45392.34148090277</v>
      </c>
      <c r="B10340" t="n">
        <v>0.1029502117</v>
      </c>
      <c r="C10340" t="n">
        <v>0.6383687507860156</v>
      </c>
      <c r="D10340" t="n">
        <v>0.01915238745</v>
      </c>
      <c r="E10340" t="n">
        <v>0.1771155739989515</v>
      </c>
      <c r="F10340" t="n">
        <v>-9.883259549799998</v>
      </c>
      <c r="G10340" t="n">
        <v>-10.01112850486868</v>
      </c>
    </row>
    <row r="10341">
      <c r="A10341" s="3" t="n">
        <v>45392.34148146991</v>
      </c>
      <c r="B10341" t="n">
        <v>1.5682010148</v>
      </c>
      <c r="C10341" t="n">
        <v>0.7162667892431255</v>
      </c>
      <c r="D10341" t="n">
        <v>-0.0742167272</v>
      </c>
      <c r="E10341" t="n">
        <v>0.2628895410909098</v>
      </c>
      <c r="F10341" t="n">
        <v>-10.141841297</v>
      </c>
      <c r="G10341" t="n">
        <v>-9.966743149782195</v>
      </c>
    </row>
    <row r="10342">
      <c r="A10342" s="3" t="n">
        <v>45392.34148203704</v>
      </c>
      <c r="B10342" t="n">
        <v>0.02154521005</v>
      </c>
      <c r="C10342" t="n">
        <v>0.9218671611561797</v>
      </c>
      <c r="D10342" t="n">
        <v>0.5410917204</v>
      </c>
      <c r="E10342" t="n">
        <v>0.2581057703554785</v>
      </c>
      <c r="F10342" t="n">
        <v>-10.12508173215</v>
      </c>
      <c r="G10342" t="n">
        <v>-9.952127103744548</v>
      </c>
    </row>
    <row r="10343">
      <c r="A10343" s="3" t="n">
        <v>45392.34148260417</v>
      </c>
      <c r="B10343" t="n">
        <v>1.65439166165</v>
      </c>
      <c r="C10343" t="n">
        <v>0.9961936588300726</v>
      </c>
      <c r="D10343" t="n">
        <v>0.29209107025</v>
      </c>
      <c r="E10343" t="n">
        <v>0.2230745649502337</v>
      </c>
      <c r="F10343" t="n">
        <v>-9.569623269499999</v>
      </c>
      <c r="G10343" t="n">
        <v>-9.907044699291053</v>
      </c>
    </row>
    <row r="10344">
      <c r="A10344" s="3" t="n">
        <v>45392.34148315973</v>
      </c>
      <c r="B10344" t="n">
        <v>1.00795690695</v>
      </c>
      <c r="C10344" t="n">
        <v>1.105633929787532</v>
      </c>
      <c r="D10344" t="n">
        <v>0.4764462836</v>
      </c>
      <c r="E10344" t="n">
        <v>0.2966532198391617</v>
      </c>
      <c r="F10344" t="n">
        <v>-9.89523346945</v>
      </c>
      <c r="G10344" t="n">
        <v>-9.90738608043581</v>
      </c>
    </row>
    <row r="10345">
      <c r="A10345" s="3" t="n">
        <v>45392.34148372685</v>
      </c>
      <c r="B10345" t="n">
        <v>1.295262332</v>
      </c>
      <c r="C10345" t="n">
        <v>1.137981633428675</v>
      </c>
      <c r="D10345" t="n">
        <v>0.3663176041</v>
      </c>
      <c r="E10345" t="n">
        <v>0.3019260429524484</v>
      </c>
      <c r="F10345" t="n">
        <v>-9.921574131349999</v>
      </c>
      <c r="G10345" t="n">
        <v>-9.978558905769376</v>
      </c>
    </row>
    <row r="10346">
      <c r="A10346" s="3" t="n">
        <v>45392.34148429398</v>
      </c>
      <c r="B10346" t="n">
        <v>1.2210456048</v>
      </c>
      <c r="C10346" t="n">
        <v>0.8805017513645712</v>
      </c>
      <c r="D10346" t="n">
        <v>-0.2298482627</v>
      </c>
      <c r="E10346" t="n">
        <v>0.3240086757099077</v>
      </c>
      <c r="F10346" t="n">
        <v>-10.05804347275</v>
      </c>
      <c r="G10346" t="n">
        <v>-9.967161566848862</v>
      </c>
    </row>
    <row r="10347">
      <c r="A10347" s="3" t="n">
        <v>45392.34148542824</v>
      </c>
      <c r="B10347" t="n">
        <v>0.36152215225</v>
      </c>
      <c r="C10347" t="n">
        <v>0.932230664289047</v>
      </c>
      <c r="D10347" t="n">
        <v>0.2705458602</v>
      </c>
      <c r="E10347" t="n">
        <v>0.1820594057210961</v>
      </c>
      <c r="F10347" t="n">
        <v>-10.0532480209</v>
      </c>
      <c r="G10347" t="n">
        <v>-9.979121313717975</v>
      </c>
    </row>
    <row r="10348">
      <c r="A10348" s="3" t="n">
        <v>45392.34148546297</v>
      </c>
      <c r="B10348" t="n">
        <v>0.7374110467499999</v>
      </c>
      <c r="C10348" t="n">
        <v>0.8238944758219137</v>
      </c>
      <c r="D10348" t="n">
        <v>0.42616758905</v>
      </c>
      <c r="E10348" t="n">
        <v>0.165959195212821</v>
      </c>
      <c r="F10348" t="n">
        <v>-10.072410215</v>
      </c>
      <c r="G10348" t="n">
        <v>-10.04780585591448</v>
      </c>
    </row>
    <row r="10349">
      <c r="A10349" s="3" t="n">
        <v>45392.34148600695</v>
      </c>
      <c r="B10349" t="n">
        <v>0.9504997445999999</v>
      </c>
      <c r="C10349" t="n">
        <v>0.7373353595282072</v>
      </c>
      <c r="D10349" t="n">
        <v>0.09336911464999999</v>
      </c>
      <c r="E10349" t="n">
        <v>0.01302537997645689</v>
      </c>
      <c r="F10349" t="n">
        <v>-10.1873245397</v>
      </c>
      <c r="G10349" t="n">
        <v>-10.00956524713697</v>
      </c>
    </row>
    <row r="10350">
      <c r="A10350" s="3" t="n">
        <v>45392.34148655093</v>
      </c>
      <c r="B10350" t="n">
        <v>0.16040737405</v>
      </c>
      <c r="C10350" t="n">
        <v>0.6498767745533818</v>
      </c>
      <c r="D10350" t="n">
        <v>0.1292908736</v>
      </c>
      <c r="E10350" t="n">
        <v>-0.04718137044335678</v>
      </c>
      <c r="F10350" t="n">
        <v>-9.6701806586</v>
      </c>
      <c r="G10350" t="n">
        <v>-10.00147898986192</v>
      </c>
    </row>
    <row r="10351">
      <c r="A10351" s="3" t="n">
        <v>45392.34148710648</v>
      </c>
      <c r="B10351" t="n">
        <v>1.3982125437</v>
      </c>
      <c r="C10351" t="n">
        <v>0.6519200552299551</v>
      </c>
      <c r="D10351" t="n">
        <v>-0.50038431625</v>
      </c>
      <c r="E10351" t="n">
        <v>-0.09856339312599097</v>
      </c>
      <c r="F10351" t="n">
        <v>-9.923966953949998</v>
      </c>
      <c r="G10351" t="n">
        <v>-9.965521364632544</v>
      </c>
    </row>
    <row r="10352">
      <c r="A10352" s="3" t="n">
        <v>45392.34148768518</v>
      </c>
      <c r="B10352" t="n">
        <v>0.82839714545</v>
      </c>
      <c r="C10352" t="n">
        <v>0.6676644375007011</v>
      </c>
      <c r="D10352" t="n">
        <v>-0.01436674225</v>
      </c>
      <c r="E10352" t="n">
        <v>-0.2259302660020986</v>
      </c>
      <c r="F10352" t="n">
        <v>-10.1107149899</v>
      </c>
      <c r="G10352" t="n">
        <v>-9.950520207563313</v>
      </c>
    </row>
    <row r="10353">
      <c r="A10353" s="3" t="n">
        <v>45392.34148824074</v>
      </c>
      <c r="B10353" t="n">
        <v>-0.18914085855</v>
      </c>
      <c r="C10353" t="n">
        <v>0.4863862948962717</v>
      </c>
      <c r="D10353" t="n">
        <v>-0.6081299797999999</v>
      </c>
      <c r="E10353" t="n">
        <v>-0.2425107051891616</v>
      </c>
      <c r="F10353" t="n">
        <v>-9.892840646849999</v>
      </c>
      <c r="G10353" t="n">
        <v>-9.889811397810282</v>
      </c>
    </row>
    <row r="10354">
      <c r="A10354" s="3" t="n">
        <v>45392.34148883102</v>
      </c>
      <c r="B10354" t="n">
        <v>0.80444930615</v>
      </c>
      <c r="C10354" t="n">
        <v>0.5433833904912603</v>
      </c>
      <c r="D10354" t="n">
        <v>0.0957717439</v>
      </c>
      <c r="E10354" t="n">
        <v>-0.1411497422722615</v>
      </c>
      <c r="F10354" t="n">
        <v>-9.9694600033</v>
      </c>
      <c r="G10354" t="n">
        <v>-9.844411820236157</v>
      </c>
    </row>
    <row r="10355">
      <c r="A10355" s="3" t="n">
        <v>45392.34148936343</v>
      </c>
      <c r="B10355" t="n">
        <v>0.55545846265</v>
      </c>
      <c r="C10355" t="n">
        <v>0.5863446554106078</v>
      </c>
      <c r="D10355" t="n">
        <v>-0.09097629205</v>
      </c>
      <c r="E10355" t="n">
        <v>-0.002599196577156175</v>
      </c>
      <c r="F10355" t="n">
        <v>-9.797068902949999</v>
      </c>
      <c r="G10355" t="n">
        <v>-9.89510223407089</v>
      </c>
    </row>
    <row r="10356">
      <c r="A10356" s="3" t="n">
        <v>45392.34149053241</v>
      </c>
      <c r="B10356" t="n">
        <v>0.34715541</v>
      </c>
      <c r="C10356" t="n">
        <v>0.5988670616808874</v>
      </c>
      <c r="D10356" t="n">
        <v>0.1316836962</v>
      </c>
      <c r="E10356" t="n">
        <v>0.1785174220438234</v>
      </c>
      <c r="F10356" t="n">
        <v>-9.82101674225</v>
      </c>
      <c r="G10356" t="n">
        <v>-9.856498733524734</v>
      </c>
    </row>
    <row r="10357">
      <c r="A10357" s="3" t="n">
        <v>45392.34149059028</v>
      </c>
      <c r="B10357" t="n">
        <v>0.5123582359</v>
      </c>
      <c r="C10357" t="n">
        <v>0.6572929564637547</v>
      </c>
      <c r="D10357" t="n">
        <v>0.3734960719</v>
      </c>
      <c r="E10357" t="n">
        <v>0.2496190405831009</v>
      </c>
      <c r="F10357" t="n">
        <v>-9.64624262595</v>
      </c>
      <c r="G10357" t="n">
        <v>-9.834447738071706</v>
      </c>
    </row>
    <row r="10358">
      <c r="A10358" s="3" t="n">
        <v>45392.34149106481</v>
      </c>
      <c r="B10358" t="n">
        <v>1.5394675303</v>
      </c>
      <c r="C10358" t="n">
        <v>0.7087823036726126</v>
      </c>
      <c r="D10358" t="n">
        <v>0.45250825095</v>
      </c>
      <c r="E10358" t="n">
        <v>0.3707635597452225</v>
      </c>
      <c r="F10358" t="n">
        <v>-9.964664551449999</v>
      </c>
      <c r="G10358" t="n">
        <v>-9.860951044062032</v>
      </c>
    </row>
    <row r="10359">
      <c r="A10359" s="3" t="n">
        <v>45392.34149163195</v>
      </c>
      <c r="B10359" t="n">
        <v>0.4309532342499999</v>
      </c>
      <c r="C10359" t="n">
        <v>0.6725401484372979</v>
      </c>
      <c r="D10359" t="n">
        <v>0.4094080242</v>
      </c>
      <c r="E10359" t="n">
        <v>0.3250828353451058</v>
      </c>
      <c r="F10359" t="n">
        <v>-10.1202862803</v>
      </c>
      <c r="G10359" t="n">
        <v>-9.875410503730214</v>
      </c>
    </row>
    <row r="10360">
      <c r="A10360" s="3" t="n">
        <v>45392.3414921875</v>
      </c>
      <c r="B10360" t="n">
        <v>0.8834614852</v>
      </c>
      <c r="C10360" t="n">
        <v>0.8209536695067622</v>
      </c>
      <c r="D10360" t="n">
        <v>0.2705458602</v>
      </c>
      <c r="E10360" t="n">
        <v>0.413065447463521</v>
      </c>
      <c r="F10360" t="n">
        <v>-9.809042822599999</v>
      </c>
      <c r="G10360" t="n">
        <v>-9.969068903125551</v>
      </c>
    </row>
    <row r="10361">
      <c r="A10361" s="3" t="n">
        <v>45392.34149275463</v>
      </c>
      <c r="B10361" t="n">
        <v>0.0311263071</v>
      </c>
      <c r="C10361" t="n">
        <v>0.8307993175135221</v>
      </c>
      <c r="D10361" t="n">
        <v>0.2298482627</v>
      </c>
      <c r="E10361" t="n">
        <v>0.3256683769296047</v>
      </c>
      <c r="F10361" t="n">
        <v>-9.914385856899999</v>
      </c>
      <c r="G10361" t="n">
        <v>-10.01485932942159</v>
      </c>
    </row>
    <row r="10362">
      <c r="A10362" s="3" t="n">
        <v>45392.34149332176</v>
      </c>
      <c r="B10362" t="n">
        <v>0.9217662600999998</v>
      </c>
      <c r="C10362" t="n">
        <v>0.6894303543240112</v>
      </c>
      <c r="D10362" t="n">
        <v>0.28969824765</v>
      </c>
      <c r="E10362" t="n">
        <v>0.1937197640236602</v>
      </c>
      <c r="F10362" t="n">
        <v>-10.0101576008</v>
      </c>
      <c r="G10362" t="n">
        <v>-10.02517331925865</v>
      </c>
    </row>
    <row r="10363">
      <c r="A10363" s="3" t="n">
        <v>45392.34149444444</v>
      </c>
      <c r="B10363" t="n">
        <v>1.2569575571</v>
      </c>
      <c r="C10363" t="n">
        <v>0.6631444405050133</v>
      </c>
      <c r="D10363" t="n">
        <v>0.1723812937</v>
      </c>
      <c r="E10363" t="n">
        <v>0.159212265731469</v>
      </c>
      <c r="F10363" t="n">
        <v>-10.06522194055</v>
      </c>
      <c r="G10363" t="n">
        <v>-9.950362683961565</v>
      </c>
    </row>
    <row r="10364">
      <c r="A10364" s="3" t="n">
        <v>45392.34149502315</v>
      </c>
      <c r="B10364" t="n">
        <v>0.9457140993999998</v>
      </c>
      <c r="C10364" t="n">
        <v>0.8331384664207483</v>
      </c>
      <c r="D10364" t="n">
        <v>0.42138194385</v>
      </c>
      <c r="E10364" t="n">
        <v>0.1363315911135202</v>
      </c>
      <c r="F10364" t="n">
        <v>-10.20169128195</v>
      </c>
      <c r="G10364" t="n">
        <v>-9.972615047199794</v>
      </c>
    </row>
    <row r="10365">
      <c r="A10365" s="3" t="n">
        <v>45392.3414955787</v>
      </c>
      <c r="B10365" t="n">
        <v>0.12688824435</v>
      </c>
      <c r="C10365" t="n">
        <v>0.6516862729233117</v>
      </c>
      <c r="D10365" t="n">
        <v>-0.4429271538999999</v>
      </c>
      <c r="E10365" t="n">
        <v>0.09218036122354341</v>
      </c>
      <c r="F10365" t="n">
        <v>-9.785104789949999</v>
      </c>
      <c r="G10365" t="n">
        <v>-9.99322528803849</v>
      </c>
    </row>
    <row r="10366">
      <c r="A10366" s="3" t="n">
        <v>45392.34149613426</v>
      </c>
      <c r="B10366" t="n">
        <v>0.474053461</v>
      </c>
      <c r="C10366" t="n">
        <v>0.6619935192597919</v>
      </c>
      <c r="D10366" t="n">
        <v>0.0287334845</v>
      </c>
      <c r="E10366" t="n">
        <v>-0.03691739680722621</v>
      </c>
      <c r="F10366" t="n">
        <v>-9.785104789949999</v>
      </c>
      <c r="G10366" t="n">
        <v>-9.932467262160866</v>
      </c>
    </row>
    <row r="10367">
      <c r="A10367" s="3" t="n">
        <v>45392.34149671296</v>
      </c>
      <c r="B10367" t="n">
        <v>1.24737646005</v>
      </c>
      <c r="C10367" t="n">
        <v>0.5462122775560621</v>
      </c>
      <c r="D10367" t="n">
        <v>0.3782817171</v>
      </c>
      <c r="E10367" t="n">
        <v>-0.0348738875374127</v>
      </c>
      <c r="F10367" t="n">
        <v>-9.8736882594</v>
      </c>
      <c r="G10367" t="n">
        <v>-9.900131651102125</v>
      </c>
    </row>
    <row r="10368">
      <c r="A10368" s="3" t="n">
        <v>45392.34149728009</v>
      </c>
      <c r="B10368" t="n">
        <v>0.404622379</v>
      </c>
      <c r="C10368" t="n">
        <v>0.5484772936755259</v>
      </c>
      <c r="D10368" t="n">
        <v>-0.1101286795</v>
      </c>
      <c r="E10368" t="n">
        <v>0.04281736547470875</v>
      </c>
      <c r="F10368" t="n">
        <v>-10.2088795564</v>
      </c>
      <c r="G10368" t="n">
        <v>-9.883996968733243</v>
      </c>
    </row>
    <row r="10369">
      <c r="A10369" s="3" t="n">
        <v>45392.34149783564</v>
      </c>
      <c r="B10369" t="n">
        <v>-0.2322410853</v>
      </c>
      <c r="C10369" t="n">
        <v>0.6739412421244774</v>
      </c>
      <c r="D10369" t="n">
        <v>-0.2298482627</v>
      </c>
      <c r="E10369" t="n">
        <v>0.03268154120897442</v>
      </c>
      <c r="F10369" t="n">
        <v>-9.7084854335</v>
      </c>
      <c r="G10369" t="n">
        <v>-9.870920246715063</v>
      </c>
    </row>
    <row r="10370">
      <c r="A10370" s="3" t="n">
        <v>45392.3414983912</v>
      </c>
      <c r="B10370" t="n">
        <v>1.34793384915</v>
      </c>
      <c r="C10370" t="n">
        <v>0.7879991193911444</v>
      </c>
      <c r="D10370" t="n">
        <v>-0.138862164</v>
      </c>
      <c r="E10370" t="n">
        <v>0.1519952571111892</v>
      </c>
      <c r="F10370" t="n">
        <v>-9.7659524025</v>
      </c>
      <c r="G10370" t="n">
        <v>-9.865064442261566</v>
      </c>
    </row>
    <row r="10371">
      <c r="A10371" s="3" t="n">
        <v>45392.34149895833</v>
      </c>
      <c r="B10371" t="n">
        <v>0.8667019203499999</v>
      </c>
      <c r="C10371" t="n">
        <v>0.7650843615210976</v>
      </c>
      <c r="D10371" t="n">
        <v>0.6943206266499999</v>
      </c>
      <c r="E10371" t="n">
        <v>0.04417125465780895</v>
      </c>
      <c r="F10371" t="n">
        <v>-10.0173360686</v>
      </c>
      <c r="G10371" t="n">
        <v>-9.885462365698864</v>
      </c>
    </row>
    <row r="10372">
      <c r="A10372" s="3" t="n">
        <v>45392.34149953704</v>
      </c>
      <c r="B10372" t="n">
        <v>0.83557561325</v>
      </c>
      <c r="C10372" t="n">
        <v>0.5822827135494189</v>
      </c>
      <c r="D10372" t="n">
        <v>0.1436478092</v>
      </c>
      <c r="E10372" t="n">
        <v>-0.08502564426118908</v>
      </c>
      <c r="F10372" t="n">
        <v>-9.864107162350001</v>
      </c>
      <c r="G10372" t="n">
        <v>-9.896060062606203</v>
      </c>
    </row>
    <row r="10373">
      <c r="A10373" s="3" t="n">
        <v>45392.3415000926</v>
      </c>
      <c r="B10373" t="n">
        <v>0.7278397563499999</v>
      </c>
      <c r="C10373" t="n">
        <v>0.68577434833858</v>
      </c>
      <c r="D10373" t="n">
        <v>-0.3711032493</v>
      </c>
      <c r="E10373" t="n">
        <v>-0.009539287346386975</v>
      </c>
      <c r="F10373" t="n">
        <v>-9.773130870299999</v>
      </c>
      <c r="G10373" t="n">
        <v>-9.856324545475784</v>
      </c>
    </row>
    <row r="10374">
      <c r="A10374" s="3" t="n">
        <v>45392.34150064814</v>
      </c>
      <c r="B10374" t="n">
        <v>0.404622379</v>
      </c>
      <c r="C10374" t="n">
        <v>0.6615647926379972</v>
      </c>
      <c r="D10374" t="n">
        <v>0.1029502117</v>
      </c>
      <c r="E10374" t="n">
        <v>0.01529025893997674</v>
      </c>
      <c r="F10374" t="n">
        <v>-9.809042822599999</v>
      </c>
      <c r="G10374" t="n">
        <v>-9.881266125309118</v>
      </c>
    </row>
    <row r="10375">
      <c r="A10375" s="3" t="n">
        <v>45392.34150122685</v>
      </c>
      <c r="B10375" t="n">
        <v>0.3064578125</v>
      </c>
      <c r="C10375" t="n">
        <v>0.4181143177794883</v>
      </c>
      <c r="D10375" t="n">
        <v>-0.5219393329499999</v>
      </c>
      <c r="E10375" t="n">
        <v>-0.01104011626421913</v>
      </c>
      <c r="F10375" t="n">
        <v>-10.211272379</v>
      </c>
      <c r="G10375" t="n">
        <v>-9.863926025066576</v>
      </c>
    </row>
    <row r="10376">
      <c r="A10376" s="3" t="n">
        <v>45392.34150177083</v>
      </c>
      <c r="B10376" t="n">
        <v>-0.0263406619</v>
      </c>
      <c r="C10376" t="n">
        <v>0.3383673714778563</v>
      </c>
      <c r="D10376" t="n">
        <v>-0.02393803265</v>
      </c>
      <c r="E10376" t="n">
        <v>-0.01568844550489516</v>
      </c>
      <c r="F10376" t="n">
        <v>-9.809042822599999</v>
      </c>
      <c r="G10376" t="n">
        <v>-9.882962927211681</v>
      </c>
    </row>
    <row r="10377">
      <c r="A10377" s="3" t="n">
        <v>45392.3415029051</v>
      </c>
      <c r="B10377" t="n">
        <v>1.14442624835</v>
      </c>
      <c r="C10377" t="n">
        <v>0.2840092705431242</v>
      </c>
      <c r="D10377" t="n">
        <v>0.7230443045</v>
      </c>
      <c r="E10377" t="n">
        <v>0.1853634924134038</v>
      </c>
      <c r="F10377" t="n">
        <v>-9.631875883699999</v>
      </c>
      <c r="G10377" t="n">
        <v>-9.908600870632313</v>
      </c>
    </row>
    <row r="10378">
      <c r="A10378" s="3" t="n">
        <v>45392.34150347222</v>
      </c>
      <c r="B10378" t="n">
        <v>0.208293246</v>
      </c>
      <c r="C10378" t="n">
        <v>0.4249822645221457</v>
      </c>
      <c r="D10378" t="n">
        <v>0.1364693414</v>
      </c>
      <c r="E10378" t="n">
        <v>0.3006637053620055</v>
      </c>
      <c r="F10378" t="n">
        <v>-9.93353824435</v>
      </c>
      <c r="G10378" t="n">
        <v>-9.919934592054107</v>
      </c>
    </row>
    <row r="10379">
      <c r="A10379" s="3" t="n">
        <v>45392.34150349537</v>
      </c>
      <c r="B10379" t="n">
        <v>0.16040737405</v>
      </c>
      <c r="C10379" t="n">
        <v>0.5930559700651532</v>
      </c>
      <c r="D10379" t="n">
        <v>0.17956956815</v>
      </c>
      <c r="E10379" t="n">
        <v>0.241813061479721</v>
      </c>
      <c r="F10379" t="n">
        <v>-10.06761476315</v>
      </c>
      <c r="G10379" t="n">
        <v>-9.958821571077301</v>
      </c>
    </row>
    <row r="10380">
      <c r="A10380" s="3" t="n">
        <v>45392.34150403935</v>
      </c>
      <c r="B10380" t="n">
        <v>0.4309532342499999</v>
      </c>
      <c r="C10380" t="n">
        <v>0.6241704588946404</v>
      </c>
      <c r="D10380" t="n">
        <v>0.39982692715</v>
      </c>
      <c r="E10380" t="n">
        <v>0.2302047538579261</v>
      </c>
      <c r="F10380" t="n">
        <v>-10.1202862803</v>
      </c>
      <c r="G10380" t="n">
        <v>-9.974223177784527</v>
      </c>
    </row>
    <row r="10381">
      <c r="A10381" s="3" t="n">
        <v>45392.34150460648</v>
      </c>
      <c r="B10381" t="n">
        <v>0.9983856165499999</v>
      </c>
      <c r="C10381" t="n">
        <v>0.7375471283058296</v>
      </c>
      <c r="D10381" t="n">
        <v>0.26335758575</v>
      </c>
      <c r="E10381" t="n">
        <v>0.09071018665920774</v>
      </c>
      <c r="F10381" t="n">
        <v>-9.847347597500001</v>
      </c>
      <c r="G10381" t="n">
        <v>-10.04514571637952</v>
      </c>
    </row>
    <row r="10382">
      <c r="A10382" s="3" t="n">
        <v>45392.34150517361</v>
      </c>
      <c r="B10382" t="n">
        <v>1.38145297885</v>
      </c>
      <c r="C10382" t="n">
        <v>0.7678075699310044</v>
      </c>
      <c r="D10382" t="n">
        <v>-0.3711032493</v>
      </c>
      <c r="E10382" t="n">
        <v>-0.2107683393071101</v>
      </c>
      <c r="F10382" t="n">
        <v>-10.06761476315</v>
      </c>
      <c r="G10382" t="n">
        <v>-10.07421066107765</v>
      </c>
    </row>
    <row r="10383">
      <c r="A10383" s="3" t="n">
        <v>45392.34150572916</v>
      </c>
      <c r="B10383" t="n">
        <v>0.5841821404999999</v>
      </c>
      <c r="C10383" t="n">
        <v>0.9521279685305388</v>
      </c>
      <c r="D10383" t="n">
        <v>-0.4309532342499999</v>
      </c>
      <c r="E10383" t="n">
        <v>-0.225791715639278</v>
      </c>
      <c r="F10383" t="n">
        <v>-10.2208436694</v>
      </c>
      <c r="G10383" t="n">
        <v>-10.01851993013115</v>
      </c>
    </row>
    <row r="10384">
      <c r="A10384" s="3" t="n">
        <v>45392.3415062963</v>
      </c>
      <c r="B10384" t="n">
        <v>0.4022295564</v>
      </c>
      <c r="C10384" t="n">
        <v>0.8889909956625899</v>
      </c>
      <c r="D10384" t="n">
        <v>-0.11970977655</v>
      </c>
      <c r="E10384" t="n">
        <v>-0.2322654304800705</v>
      </c>
      <c r="F10384" t="n">
        <v>-9.93353824435</v>
      </c>
      <c r="G10384" t="n">
        <v>-10.02140063928348</v>
      </c>
    </row>
    <row r="10385">
      <c r="A10385" s="3" t="n">
        <v>45392.34150686343</v>
      </c>
      <c r="B10385" t="n">
        <v>1.27850276715</v>
      </c>
      <c r="C10385" t="n">
        <v>0.7558299927891629</v>
      </c>
      <c r="D10385" t="n">
        <v>-0.32800302255</v>
      </c>
      <c r="E10385" t="n">
        <v>-0.2016023675811194</v>
      </c>
      <c r="F10385" t="n">
        <v>-9.95270043845</v>
      </c>
      <c r="G10385" t="n">
        <v>-10.04653318590958</v>
      </c>
    </row>
    <row r="10386">
      <c r="A10386" s="3" t="n">
        <v>45392.34150743055</v>
      </c>
      <c r="B10386" t="n">
        <v>0.7134730141</v>
      </c>
      <c r="C10386" t="n">
        <v>0.515282080596738</v>
      </c>
      <c r="D10386" t="n">
        <v>-0.7014990944499999</v>
      </c>
      <c r="E10386" t="n">
        <v>-0.1653980902456881</v>
      </c>
      <c r="F10386" t="n">
        <v>-10.00057650375</v>
      </c>
      <c r="G10386" t="n">
        <v>-10.00286385342905</v>
      </c>
    </row>
    <row r="10387">
      <c r="A10387" s="3" t="n">
        <v>45392.34150799768</v>
      </c>
      <c r="B10387" t="n">
        <v>0.39982692715</v>
      </c>
      <c r="C10387" t="n">
        <v>0.3942893473460384</v>
      </c>
      <c r="D10387" t="n">
        <v>0.6943206266499999</v>
      </c>
      <c r="E10387" t="n">
        <v>-0.1240381895511658</v>
      </c>
      <c r="F10387" t="n">
        <v>-9.921574131349999</v>
      </c>
      <c r="G10387" t="n">
        <v>-9.937712722663315</v>
      </c>
    </row>
    <row r="10388">
      <c r="A10388" s="3" t="n">
        <v>45392.34150855324</v>
      </c>
      <c r="B10388" t="n">
        <v>-0.04549304934999999</v>
      </c>
      <c r="C10388" t="n">
        <v>0.4462698042719127</v>
      </c>
      <c r="D10388" t="n">
        <v>0.06943108200000001</v>
      </c>
      <c r="E10388" t="n">
        <v>-0.132153638182984</v>
      </c>
      <c r="F10388" t="n">
        <v>-10.15620803925</v>
      </c>
      <c r="G10388" t="n">
        <v>-9.860914171972405</v>
      </c>
    </row>
    <row r="10389">
      <c r="A10389" s="3" t="n">
        <v>45392.34150912037</v>
      </c>
      <c r="B10389" t="n">
        <v>0.4070152016</v>
      </c>
      <c r="C10389" t="n">
        <v>0.3939049220941736</v>
      </c>
      <c r="D10389" t="n">
        <v>-0.2465980209</v>
      </c>
      <c r="E10389" t="n">
        <v>-0.1635807282682988</v>
      </c>
      <c r="F10389" t="n">
        <v>-9.835383484500001</v>
      </c>
      <c r="G10389" t="n">
        <v>-9.852760205379631</v>
      </c>
    </row>
    <row r="10390">
      <c r="A10390" s="3" t="n">
        <v>45392.34150971065</v>
      </c>
      <c r="B10390" t="n">
        <v>0.196329133</v>
      </c>
      <c r="C10390" t="n">
        <v>0.4068705706569941</v>
      </c>
      <c r="D10390" t="n">
        <v>-0.5841821404999999</v>
      </c>
      <c r="E10390" t="n">
        <v>-0.1822547386447557</v>
      </c>
      <c r="F10390" t="n">
        <v>-9.52173739755</v>
      </c>
      <c r="G10390" t="n">
        <v>-9.869686666154223</v>
      </c>
    </row>
    <row r="10391">
      <c r="A10391" s="3" t="n">
        <v>45392.34151024306</v>
      </c>
      <c r="B10391" t="n">
        <v>0.8307899680499999</v>
      </c>
      <c r="C10391" t="n">
        <v>0.4848632009968544</v>
      </c>
      <c r="D10391" t="n">
        <v>-0.335191297</v>
      </c>
      <c r="E10391" t="n">
        <v>-0.1970110037758747</v>
      </c>
      <c r="F10391" t="n">
        <v>-9.964664551449999</v>
      </c>
      <c r="G10391" t="n">
        <v>-9.923989401806205</v>
      </c>
    </row>
    <row r="10392">
      <c r="A10392" s="3" t="n">
        <v>45392.34151079861</v>
      </c>
      <c r="B10392" t="n">
        <v>0.7829040961</v>
      </c>
      <c r="C10392" t="n">
        <v>0.5851132464855494</v>
      </c>
      <c r="D10392" t="n">
        <v>-0.0622526142</v>
      </c>
      <c r="E10392" t="n">
        <v>-0.2775546203785556</v>
      </c>
      <c r="F10392" t="n">
        <v>-9.82101674225</v>
      </c>
      <c r="G10392" t="n">
        <v>-9.950503840287324</v>
      </c>
    </row>
    <row r="10393">
      <c r="A10393" s="3" t="n">
        <v>45392.34151137732</v>
      </c>
      <c r="B10393" t="n">
        <v>0.48602738065</v>
      </c>
      <c r="C10393" t="n">
        <v>0.7122288496721465</v>
      </c>
      <c r="D10393" t="n">
        <v>-0.09816456649999999</v>
      </c>
      <c r="E10393" t="n">
        <v>-0.07322730707890462</v>
      </c>
      <c r="F10393" t="n">
        <v>-10.1777532493</v>
      </c>
      <c r="G10393" t="n">
        <v>-9.963479592671357</v>
      </c>
    </row>
    <row r="10394">
      <c r="A10394" s="3" t="n">
        <v>45392.34151194445</v>
      </c>
      <c r="B10394" t="n">
        <v>0.8906399529999999</v>
      </c>
      <c r="C10394" t="n">
        <v>0.6808068800754099</v>
      </c>
      <c r="D10394" t="n">
        <v>-0.09336911464999999</v>
      </c>
      <c r="E10394" t="n">
        <v>-0.03915717623298382</v>
      </c>
      <c r="F10394" t="n">
        <v>-10.25915825095</v>
      </c>
      <c r="G10394" t="n">
        <v>-10.04564738710422</v>
      </c>
    </row>
    <row r="10395">
      <c r="A10395" s="3" t="n">
        <v>45392.34151306713</v>
      </c>
      <c r="B10395" t="n">
        <v>0.1436478092</v>
      </c>
      <c r="C10395" t="n">
        <v>0.5175875348603743</v>
      </c>
      <c r="D10395" t="n">
        <v>0.2418123757</v>
      </c>
      <c r="E10395" t="n">
        <v>0.1058624667194642</v>
      </c>
      <c r="F10395" t="n">
        <v>-10.09395542505</v>
      </c>
      <c r="G10395" t="n">
        <v>-10.10784102424828</v>
      </c>
    </row>
    <row r="10396">
      <c r="A10396" s="3" t="n">
        <v>45392.34151309028</v>
      </c>
      <c r="B10396" t="n">
        <v>0.7278397563499999</v>
      </c>
      <c r="C10396" t="n">
        <v>0.3189360316969705</v>
      </c>
      <c r="D10396" t="n">
        <v>0.25617911795</v>
      </c>
      <c r="E10396" t="n">
        <v>0.1753457822748257</v>
      </c>
      <c r="F10396" t="n">
        <v>-9.82101674225</v>
      </c>
      <c r="G10396" t="n">
        <v>-10.13257492712299</v>
      </c>
    </row>
    <row r="10397">
      <c r="A10397" s="3" t="n">
        <v>45392.34151480324</v>
      </c>
      <c r="B10397" t="n">
        <v>0.56263693045</v>
      </c>
      <c r="C10397" t="n">
        <v>0.3304604684589751</v>
      </c>
      <c r="D10397" t="n">
        <v>0.22505281085</v>
      </c>
      <c r="E10397" t="n">
        <v>0.220535168364686</v>
      </c>
      <c r="F10397" t="n">
        <v>-10.0460695531</v>
      </c>
      <c r="G10397" t="n">
        <v>-10.10552384315143</v>
      </c>
    </row>
    <row r="10398">
      <c r="A10398" s="3" t="n">
        <v>45392.34151483796</v>
      </c>
      <c r="B10398" t="n">
        <v>-0.0957717439</v>
      </c>
      <c r="C10398" t="n">
        <v>0.3267258721175998</v>
      </c>
      <c r="D10398" t="n">
        <v>-0.38786281415</v>
      </c>
      <c r="E10398" t="n">
        <v>0.1658033174824014</v>
      </c>
      <c r="F10398" t="n">
        <v>-10.1849317171</v>
      </c>
      <c r="G10398" t="n">
        <v>-9.992074801120424</v>
      </c>
    </row>
    <row r="10399">
      <c r="A10399" s="3" t="n">
        <v>45392.34151486111</v>
      </c>
      <c r="B10399" t="n">
        <v>-0.22505281085</v>
      </c>
      <c r="C10399" t="n">
        <v>0.3488211460812364</v>
      </c>
      <c r="D10399" t="n">
        <v>0.8116375806</v>
      </c>
      <c r="E10399" t="n">
        <v>0.1783151170263408</v>
      </c>
      <c r="F10399" t="n">
        <v>-10.1490197648</v>
      </c>
      <c r="G10399" t="n">
        <v>-9.981922655297346</v>
      </c>
    </row>
    <row r="10400">
      <c r="A10400" s="3" t="n">
        <v>45392.34151532407</v>
      </c>
      <c r="B10400" t="n">
        <v>0.7685373538499999</v>
      </c>
      <c r="C10400" t="n">
        <v>0.4122863788419591</v>
      </c>
      <c r="D10400" t="n">
        <v>0.11253130875</v>
      </c>
      <c r="E10400" t="n">
        <v>0.06570937831736613</v>
      </c>
      <c r="F10400" t="n">
        <v>-10.0771958602</v>
      </c>
      <c r="G10400" t="n">
        <v>-9.956407626461916</v>
      </c>
    </row>
    <row r="10401">
      <c r="A10401" s="3" t="n">
        <v>45392.3415158912</v>
      </c>
      <c r="B10401" t="n">
        <v>1.04626168185</v>
      </c>
      <c r="C10401" t="n">
        <v>0.4217232106981363</v>
      </c>
      <c r="D10401" t="n">
        <v>-0.06943108200000001</v>
      </c>
      <c r="E10401" t="n">
        <v>0.04980898116025656</v>
      </c>
      <c r="F10401" t="n">
        <v>-9.564837624299999</v>
      </c>
      <c r="G10401" t="n">
        <v>-10.00636779919117</v>
      </c>
    </row>
    <row r="10402">
      <c r="A10402" s="3" t="n">
        <v>45392.34151701389</v>
      </c>
      <c r="B10402" t="n">
        <v>0.39982692715</v>
      </c>
      <c r="C10402" t="n">
        <v>0.7080288603532654</v>
      </c>
      <c r="D10402" t="n">
        <v>-0.31603890955</v>
      </c>
      <c r="E10402" t="n">
        <v>0.101571680165618</v>
      </c>
      <c r="F10402" t="n">
        <v>-9.861714339749998</v>
      </c>
      <c r="G10402" t="n">
        <v>-9.965482412344432</v>
      </c>
    </row>
    <row r="10403">
      <c r="A10403" s="3" t="n">
        <v>45392.34151758102</v>
      </c>
      <c r="B10403" t="n">
        <v>0.8164232258</v>
      </c>
      <c r="C10403" t="n">
        <v>0.9767654736359002</v>
      </c>
      <c r="D10403" t="n">
        <v>0.39743410455</v>
      </c>
      <c r="E10403" t="n">
        <v>0.09086617868624737</v>
      </c>
      <c r="F10403" t="n">
        <v>-10.2471843313</v>
      </c>
      <c r="G10403" t="n">
        <v>-9.964856981239537</v>
      </c>
    </row>
    <row r="10404">
      <c r="A10404" s="3" t="n">
        <v>45392.34151814815</v>
      </c>
      <c r="B10404" t="n">
        <v>0.6679799647499999</v>
      </c>
      <c r="C10404" t="n">
        <v>1.093819042454665</v>
      </c>
      <c r="D10404" t="n">
        <v>-0.28251977985</v>
      </c>
      <c r="E10404" t="n">
        <v>-0.01485341725815856</v>
      </c>
      <c r="F10404" t="n">
        <v>-9.888055001649999</v>
      </c>
      <c r="G10404" t="n">
        <v>-9.973802497644783</v>
      </c>
    </row>
    <row r="10405">
      <c r="A10405" s="3" t="n">
        <v>45392.34151871528</v>
      </c>
      <c r="B10405" t="n">
        <v>1.37666733365</v>
      </c>
      <c r="C10405" t="n">
        <v>1.154679112354665</v>
      </c>
      <c r="D10405" t="n">
        <v>0.39025563675</v>
      </c>
      <c r="E10405" t="n">
        <v>0.04340018679965049</v>
      </c>
      <c r="F10405" t="n">
        <v>-10.3237938811</v>
      </c>
      <c r="G10405" t="n">
        <v>-10.04356961170772</v>
      </c>
    </row>
    <row r="10406">
      <c r="A10406" s="3" t="n">
        <v>45392.34151927083</v>
      </c>
      <c r="B10406" t="n">
        <v>1.8770516499</v>
      </c>
      <c r="C10406" t="n">
        <v>1.158490698899304</v>
      </c>
      <c r="D10406" t="n">
        <v>0.15562172885</v>
      </c>
      <c r="E10406" t="n">
        <v>-0.04527995473158522</v>
      </c>
      <c r="F10406" t="n">
        <v>-9.82580238745</v>
      </c>
      <c r="G10406" t="n">
        <v>-10.09023145829432</v>
      </c>
    </row>
    <row r="10407">
      <c r="A10407" s="3" t="n">
        <v>45392.34151983797</v>
      </c>
      <c r="B10407" t="n">
        <v>0.94091864755</v>
      </c>
      <c r="C10407" t="n">
        <v>1.268255320805132</v>
      </c>
      <c r="D10407" t="n">
        <v>-0.3663176041</v>
      </c>
      <c r="E10407" t="n">
        <v>-0.08853071013018672</v>
      </c>
      <c r="F10407" t="n">
        <v>-10.09874107025</v>
      </c>
      <c r="G10407" t="n">
        <v>-10.06458158230656</v>
      </c>
    </row>
    <row r="10408">
      <c r="A10408" s="3" t="n">
        <v>45392.34152042824</v>
      </c>
      <c r="B10408" t="n">
        <v>1.0223236492</v>
      </c>
      <c r="C10408" t="n">
        <v>1.130396155364688</v>
      </c>
      <c r="D10408" t="n">
        <v>-0.05506433975</v>
      </c>
      <c r="E10408" t="n">
        <v>-0.1677128253948723</v>
      </c>
      <c r="F10408" t="n">
        <v>-9.99100521335</v>
      </c>
      <c r="G10408" t="n">
        <v>-10.06493859922893</v>
      </c>
    </row>
    <row r="10409">
      <c r="A10409" s="3" t="n">
        <v>45392.34152152778</v>
      </c>
      <c r="B10409" t="n">
        <v>1.1994905881</v>
      </c>
      <c r="C10409" t="n">
        <v>1.056583992481005</v>
      </c>
      <c r="D10409" t="n">
        <v>-0.32082455475</v>
      </c>
      <c r="E10409" t="n">
        <v>-0.09565817877832195</v>
      </c>
      <c r="F10409" t="n">
        <v>-10.22563912125</v>
      </c>
      <c r="G10409" t="n">
        <v>-10.10542792542788</v>
      </c>
    </row>
    <row r="10410">
      <c r="A10410" s="3" t="n">
        <v>45392.3415215625</v>
      </c>
      <c r="B10410" t="n">
        <v>0.4812319287999999</v>
      </c>
      <c r="C10410" t="n">
        <v>0.8312947476427761</v>
      </c>
      <c r="D10410" t="n">
        <v>-0.45250825095</v>
      </c>
      <c r="E10410" t="n">
        <v>-0.1848180003645693</v>
      </c>
      <c r="F10410" t="n">
        <v>-9.967057374049999</v>
      </c>
      <c r="G10410" t="n">
        <v>-10.09930665564467</v>
      </c>
    </row>
    <row r="10411">
      <c r="A10411" s="3" t="n">
        <v>45392.34152209491</v>
      </c>
      <c r="B10411" t="n">
        <v>1.1204882157</v>
      </c>
      <c r="C10411" t="n">
        <v>0.7648656663683004</v>
      </c>
      <c r="D10411" t="n">
        <v>0.3040649899</v>
      </c>
      <c r="E10411" t="n">
        <v>-0.1033032282406763</v>
      </c>
      <c r="F10411" t="n">
        <v>-10.2184508468</v>
      </c>
      <c r="G10411" t="n">
        <v>-10.10768304346005</v>
      </c>
    </row>
    <row r="10412">
      <c r="A10412" s="3" t="n">
        <v>45392.34152267361</v>
      </c>
      <c r="B10412" t="n">
        <v>0.404622379</v>
      </c>
      <c r="C10412" t="n">
        <v>0.8394986161398625</v>
      </c>
      <c r="D10412" t="n">
        <v>0.1101286795</v>
      </c>
      <c r="E10412" t="n">
        <v>0.03903766768706306</v>
      </c>
      <c r="F10412" t="n">
        <v>-10.1777532493</v>
      </c>
      <c r="G10412" t="n">
        <v>-10.05190768729607</v>
      </c>
    </row>
    <row r="10413">
      <c r="A10413" s="3" t="n">
        <v>45392.34152322917</v>
      </c>
      <c r="B10413" t="n">
        <v>1.07499516635</v>
      </c>
      <c r="C10413" t="n">
        <v>0.8348831357477879</v>
      </c>
      <c r="D10413" t="n">
        <v>0.09816456649999999</v>
      </c>
      <c r="E10413" t="n">
        <v>0.08818349985780911</v>
      </c>
      <c r="F10413" t="n">
        <v>-9.99579085855</v>
      </c>
      <c r="G10413" t="n">
        <v>-10.07810984455189</v>
      </c>
    </row>
    <row r="10414">
      <c r="A10414" s="3" t="n">
        <v>45392.34152378472</v>
      </c>
      <c r="B10414" t="n">
        <v>0.56742257565</v>
      </c>
      <c r="C10414" t="n">
        <v>0.7620806920649206</v>
      </c>
      <c r="D10414" t="n">
        <v>-0.22744563345</v>
      </c>
      <c r="E10414" t="n">
        <v>0.1000657764778558</v>
      </c>
      <c r="F10414" t="n">
        <v>-10.0077647782</v>
      </c>
      <c r="G10414" t="n">
        <v>-10.0536651121259</v>
      </c>
    </row>
    <row r="10415">
      <c r="A10415" s="3" t="n">
        <v>45392.341524375</v>
      </c>
      <c r="B10415" t="n">
        <v>1.1300595061</v>
      </c>
      <c r="C10415" t="n">
        <v>0.7158601447283237</v>
      </c>
      <c r="D10415" t="n">
        <v>0.4141936694</v>
      </c>
      <c r="E10415" t="n">
        <v>0.220613827298602</v>
      </c>
      <c r="F10415" t="n">
        <v>-9.8449547749</v>
      </c>
      <c r="G10415" t="n">
        <v>-10.07574936789537</v>
      </c>
    </row>
    <row r="10416">
      <c r="A10416" s="3" t="n">
        <v>45392.34152490741</v>
      </c>
      <c r="B10416" t="n">
        <v>0.6655871421499999</v>
      </c>
      <c r="C10416" t="n">
        <v>0.6017581261069946</v>
      </c>
      <c r="D10416" t="n">
        <v>0.2681530376</v>
      </c>
      <c r="E10416" t="n">
        <v>0.1462649046278559</v>
      </c>
      <c r="F10416" t="n">
        <v>-10.1777532493</v>
      </c>
      <c r="G10416" t="n">
        <v>-10.01261250932404</v>
      </c>
    </row>
    <row r="10417">
      <c r="A10417" s="3" t="n">
        <v>45392.34152548611</v>
      </c>
      <c r="B10417" t="n">
        <v>0.4572938961499999</v>
      </c>
      <c r="C10417" t="n">
        <v>0.4931881553332181</v>
      </c>
      <c r="D10417" t="n">
        <v>-0.02393803265</v>
      </c>
      <c r="E10417" t="n">
        <v>0.1359078478243594</v>
      </c>
      <c r="F10417" t="n">
        <v>-10.30224867105</v>
      </c>
      <c r="G10417" t="n">
        <v>-10.06105420573732</v>
      </c>
    </row>
    <row r="10418">
      <c r="A10418" s="3" t="n">
        <v>45392.34152604167</v>
      </c>
      <c r="B10418" t="n">
        <v>0.08379782425</v>
      </c>
      <c r="C10418" t="n">
        <v>0.3817658666875301</v>
      </c>
      <c r="D10418" t="n">
        <v>0.0383047749</v>
      </c>
      <c r="E10418" t="n">
        <v>0.1021151148752916</v>
      </c>
      <c r="F10418" t="n">
        <v>-9.931145421749999</v>
      </c>
      <c r="G10418" t="n">
        <v>-10.12779703123383</v>
      </c>
    </row>
    <row r="10419">
      <c r="A10419" s="3" t="n">
        <v>45392.34152666666</v>
      </c>
      <c r="B10419" t="n">
        <v>0.38786281415</v>
      </c>
      <c r="C10419" t="n">
        <v>0.4658872189502344</v>
      </c>
      <c r="D10419" t="n">
        <v>0.7254469337499999</v>
      </c>
      <c r="E10419" t="n">
        <v>0.1776354178862475</v>
      </c>
      <c r="F10419" t="n">
        <v>-10.0748030376</v>
      </c>
      <c r="G10419" t="n">
        <v>-10.11824299962345</v>
      </c>
    </row>
    <row r="10420">
      <c r="A10420" s="3" t="n">
        <v>45392.34152773148</v>
      </c>
      <c r="B10420" t="n">
        <v>0.5698153982499999</v>
      </c>
      <c r="C10420" t="n">
        <v>0.5387624695800715</v>
      </c>
      <c r="D10420" t="n">
        <v>-0.4764462836</v>
      </c>
      <c r="E10420" t="n">
        <v>0.1281487989131705</v>
      </c>
      <c r="F10420" t="n">
        <v>-9.95748608365</v>
      </c>
      <c r="G10420" t="n">
        <v>-10.08994811697322</v>
      </c>
    </row>
    <row r="10421">
      <c r="A10421" s="3" t="n">
        <v>45392.34152776621</v>
      </c>
      <c r="B10421" t="n">
        <v>0.3375841196</v>
      </c>
      <c r="C10421" t="n">
        <v>0.6646886564198153</v>
      </c>
      <c r="D10421" t="n">
        <v>0.07901217904999999</v>
      </c>
      <c r="E10421" t="n">
        <v>0.2068608807575763</v>
      </c>
      <c r="F10421" t="n">
        <v>-10.4171728024</v>
      </c>
      <c r="G10421" t="n">
        <v>-10.04407871171273</v>
      </c>
    </row>
    <row r="10422">
      <c r="A10422" s="3" t="n">
        <v>45392.34152885417</v>
      </c>
      <c r="B10422" t="n">
        <v>1.24976928265</v>
      </c>
      <c r="C10422" t="n">
        <v>0.7927531501460394</v>
      </c>
      <c r="D10422" t="n">
        <v>0.29448389285</v>
      </c>
      <c r="E10422" t="n">
        <v>0.231008716283334</v>
      </c>
      <c r="F10422" t="n">
        <v>-10.002979133</v>
      </c>
      <c r="G10422" t="n">
        <v>-10.02588040386891</v>
      </c>
    </row>
    <row r="10423">
      <c r="A10423" s="3" t="n">
        <v>45392.34152888889</v>
      </c>
      <c r="B10423" t="n">
        <v>1.17076691025</v>
      </c>
      <c r="C10423" t="n">
        <v>0.8942856951489536</v>
      </c>
      <c r="D10423" t="n">
        <v>0.6368536576499999</v>
      </c>
      <c r="E10423" t="n">
        <v>0.1040828683453383</v>
      </c>
      <c r="F10423" t="n">
        <v>-9.773130870299999</v>
      </c>
      <c r="G10423" t="n">
        <v>-10.03448081305958</v>
      </c>
    </row>
    <row r="10424">
      <c r="A10424" s="3" t="n">
        <v>45392.34152943287</v>
      </c>
      <c r="B10424" t="n">
        <v>0.80444930615</v>
      </c>
      <c r="C10424" t="n">
        <v>0.9018314208484874</v>
      </c>
      <c r="D10424" t="n">
        <v>-0.0622526142</v>
      </c>
      <c r="E10424" t="n">
        <v>0.04227459368543132</v>
      </c>
      <c r="F10424" t="n">
        <v>-10.0125504234</v>
      </c>
      <c r="G10424" t="n">
        <v>-10.06469009551763</v>
      </c>
    </row>
    <row r="10425">
      <c r="A10425" s="3" t="n">
        <v>45392.34153</v>
      </c>
      <c r="B10425" t="n">
        <v>0.46447236395</v>
      </c>
      <c r="C10425" t="n">
        <v>0.7778861087307714</v>
      </c>
      <c r="D10425" t="n">
        <v>0.196329133</v>
      </c>
      <c r="E10425" t="n">
        <v>0.1443664834875296</v>
      </c>
      <c r="F10425" t="n">
        <v>-10.1394484744</v>
      </c>
      <c r="G10425" t="n">
        <v>-10.02811933749968</v>
      </c>
    </row>
    <row r="10426">
      <c r="A10426" s="3" t="n">
        <v>45392.34153056713</v>
      </c>
      <c r="B10426" t="n">
        <v>0.7972708383499999</v>
      </c>
      <c r="C10426" t="n">
        <v>0.6762076755220299</v>
      </c>
      <c r="D10426" t="n">
        <v>-0.3375841196</v>
      </c>
      <c r="E10426" t="n">
        <v>0.07307003492972049</v>
      </c>
      <c r="F10426" t="n">
        <v>-9.986219568149998</v>
      </c>
      <c r="G10426" t="n">
        <v>-9.951332010736857</v>
      </c>
    </row>
    <row r="10427">
      <c r="A10427" s="3" t="n">
        <v>45392.34153111111</v>
      </c>
      <c r="B10427" t="n">
        <v>0.6009417053499999</v>
      </c>
      <c r="C10427" t="n">
        <v>0.4036998681202807</v>
      </c>
      <c r="D10427" t="n">
        <v>-0.3112434577</v>
      </c>
      <c r="E10427" t="n">
        <v>-0.01558194391433572</v>
      </c>
      <c r="F10427" t="n">
        <v>-10.02452434305</v>
      </c>
      <c r="G10427" t="n">
        <v>-9.972388214127649</v>
      </c>
    </row>
    <row r="10428">
      <c r="A10428" s="3" t="n">
        <v>45392.34153168982</v>
      </c>
      <c r="B10428" t="n">
        <v>0.4022295564</v>
      </c>
      <c r="C10428" t="n">
        <v>0.2992084579362478</v>
      </c>
      <c r="D10428" t="n">
        <v>0.474053461</v>
      </c>
      <c r="E10428" t="n">
        <v>-0.08138584553648046</v>
      </c>
      <c r="F10428" t="n">
        <v>-10.15620803925</v>
      </c>
      <c r="G10428" t="n">
        <v>-9.937078079250844</v>
      </c>
    </row>
    <row r="10429">
      <c r="A10429" s="3" t="n">
        <v>45392.34153225694</v>
      </c>
      <c r="B10429" t="n">
        <v>-0.01675956485</v>
      </c>
      <c r="C10429" t="n">
        <v>0.452260204425176</v>
      </c>
      <c r="D10429" t="n">
        <v>0.19392650375</v>
      </c>
      <c r="E10429" t="n">
        <v>0.04475240725209803</v>
      </c>
      <c r="F10429" t="n">
        <v>-9.528925672</v>
      </c>
      <c r="G10429" t="n">
        <v>-9.882524576814479</v>
      </c>
    </row>
    <row r="10430">
      <c r="A10430" s="3" t="n">
        <v>45392.34153337963</v>
      </c>
      <c r="B10430" t="n">
        <v>0.5410917204</v>
      </c>
      <c r="C10430" t="n">
        <v>0.5086100382608405</v>
      </c>
      <c r="D10430" t="n">
        <v>-0.0598597916</v>
      </c>
      <c r="E10430" t="n">
        <v>0.09451057213508186</v>
      </c>
      <c r="F10430" t="n">
        <v>-9.842561952300001</v>
      </c>
      <c r="G10430" t="n">
        <v>-9.887084074722056</v>
      </c>
    </row>
    <row r="10431">
      <c r="A10431" s="3" t="n">
        <v>45392.34153340278</v>
      </c>
      <c r="B10431" t="n">
        <v>0.2322410853</v>
      </c>
      <c r="C10431" t="n">
        <v>0.6424232862262256</v>
      </c>
      <c r="D10431" t="n">
        <v>-0.18914085855</v>
      </c>
      <c r="E10431" t="n">
        <v>0.1661807934997674</v>
      </c>
      <c r="F10431" t="n">
        <v>-9.943119341399999</v>
      </c>
      <c r="G10431" t="n">
        <v>-9.894802296880565</v>
      </c>
    </row>
    <row r="10432">
      <c r="A10432" s="3" t="n">
        <v>45392.34153394676</v>
      </c>
      <c r="B10432" t="n">
        <v>1.07738798895</v>
      </c>
      <c r="C10432" t="n">
        <v>0.7310361299075778</v>
      </c>
      <c r="D10432" t="n">
        <v>0.15083608365</v>
      </c>
      <c r="E10432" t="n">
        <v>0.1117958785779724</v>
      </c>
      <c r="F10432" t="n">
        <v>-9.835383484500001</v>
      </c>
      <c r="G10432" t="n">
        <v>-9.844305798691403</v>
      </c>
    </row>
    <row r="10433">
      <c r="A10433" s="3" t="n">
        <v>45392.34153451389</v>
      </c>
      <c r="B10433" t="n">
        <v>1.50835102985</v>
      </c>
      <c r="C10433" t="n">
        <v>0.7382514926565289</v>
      </c>
      <c r="D10433" t="n">
        <v>0.50038431625</v>
      </c>
      <c r="E10433" t="n">
        <v>-0.002483414101048988</v>
      </c>
      <c r="F10433" t="n">
        <v>-10.05565065015</v>
      </c>
      <c r="G10433" t="n">
        <v>-9.841229779474736</v>
      </c>
    </row>
    <row r="10434">
      <c r="A10434" s="3" t="n">
        <v>45392.34153506944</v>
      </c>
      <c r="B10434" t="n">
        <v>0.34715541</v>
      </c>
      <c r="C10434" t="n">
        <v>0.8624485545095596</v>
      </c>
      <c r="D10434" t="n">
        <v>-0.0383047749</v>
      </c>
      <c r="E10434" t="n">
        <v>-0.002398788883566441</v>
      </c>
      <c r="F10434" t="n">
        <v>-9.988612390750001</v>
      </c>
      <c r="G10434" t="n">
        <v>-9.886791749686623</v>
      </c>
    </row>
    <row r="10435">
      <c r="A10435" s="3" t="n">
        <v>45392.34153565973</v>
      </c>
      <c r="B10435" t="n">
        <v>1.0151451814</v>
      </c>
      <c r="C10435" t="n">
        <v>0.7328823403518668</v>
      </c>
      <c r="D10435" t="n">
        <v>-0.12449542175</v>
      </c>
      <c r="E10435" t="n">
        <v>0.1222228849129374</v>
      </c>
      <c r="F10435" t="n">
        <v>-9.660599561549999</v>
      </c>
      <c r="G10435" t="n">
        <v>-9.883419793661332</v>
      </c>
    </row>
    <row r="10436">
      <c r="A10436" s="3" t="n">
        <v>45392.3415362037</v>
      </c>
      <c r="B10436" t="n">
        <v>0.0766095498</v>
      </c>
      <c r="C10436" t="n">
        <v>0.621509290690095</v>
      </c>
      <c r="D10436" t="n">
        <v>-0.1436478092</v>
      </c>
      <c r="E10436" t="n">
        <v>0.1033654741799537</v>
      </c>
      <c r="F10436" t="n">
        <v>-9.677359126399999</v>
      </c>
      <c r="G10436" t="n">
        <v>-9.893687813397813</v>
      </c>
    </row>
    <row r="10437">
      <c r="A10437" s="3" t="n">
        <v>45392.34153675926</v>
      </c>
      <c r="B10437" t="n">
        <v>0.4549010735499999</v>
      </c>
      <c r="C10437" t="n">
        <v>0.5696747448293722</v>
      </c>
      <c r="D10437" t="n">
        <v>0.05745716234999999</v>
      </c>
      <c r="E10437" t="n">
        <v>0.03323615412808865</v>
      </c>
      <c r="F10437" t="n">
        <v>-10.06522194055</v>
      </c>
      <c r="G10437" t="n">
        <v>-9.939952433511101</v>
      </c>
    </row>
    <row r="10438">
      <c r="A10438" s="3" t="n">
        <v>45392.34153733796</v>
      </c>
      <c r="B10438" t="n">
        <v>1.10851429605</v>
      </c>
      <c r="C10438" t="n">
        <v>0.4686154335520992</v>
      </c>
      <c r="D10438" t="n">
        <v>0.2681530376</v>
      </c>
      <c r="E10438" t="n">
        <v>-0.007532398713636423</v>
      </c>
      <c r="F10438" t="n">
        <v>-10.014943246</v>
      </c>
      <c r="G10438" t="n">
        <v>-9.973610959368907</v>
      </c>
    </row>
    <row r="10439">
      <c r="A10439" s="3" t="n">
        <v>45392.34153789352</v>
      </c>
      <c r="B10439" t="n">
        <v>-0.05027869455</v>
      </c>
      <c r="C10439" t="n">
        <v>0.492172881316668</v>
      </c>
      <c r="D10439" t="n">
        <v>0.5219393329499999</v>
      </c>
      <c r="E10439" t="n">
        <v>0.04862701695303038</v>
      </c>
      <c r="F10439" t="n">
        <v>-10.17056497485</v>
      </c>
      <c r="G10439" t="n">
        <v>-10.03237377772835</v>
      </c>
    </row>
    <row r="10440">
      <c r="A10440" s="3" t="n">
        <v>45392.34153846065</v>
      </c>
      <c r="B10440" t="n">
        <v>0.7038919170499999</v>
      </c>
      <c r="C10440" t="n">
        <v>0.5014194093004676</v>
      </c>
      <c r="D10440" t="n">
        <v>-0.46447236395</v>
      </c>
      <c r="E10440" t="n">
        <v>0.1706307495266905</v>
      </c>
      <c r="F10440" t="n">
        <v>-10.0053719556</v>
      </c>
      <c r="G10440" t="n">
        <v>-10.09911107126844</v>
      </c>
    </row>
    <row r="10441">
      <c r="A10441" s="3" t="n">
        <v>45392.34153958334</v>
      </c>
      <c r="B10441" t="n">
        <v>0.9983856165499999</v>
      </c>
      <c r="C10441" t="n">
        <v>0.6576902743743608</v>
      </c>
      <c r="D10441" t="n">
        <v>0.05745716234999999</v>
      </c>
      <c r="E10441" t="n">
        <v>0.2023574110531474</v>
      </c>
      <c r="F10441" t="n">
        <v>-10.12986737735</v>
      </c>
      <c r="G10441" t="n">
        <v>-10.11087057045924</v>
      </c>
    </row>
    <row r="10442">
      <c r="A10442" s="3" t="n">
        <v>45392.34154015046</v>
      </c>
      <c r="B10442" t="n">
        <v>-0.21548152045</v>
      </c>
      <c r="C10442" t="n">
        <v>0.5078201343196983</v>
      </c>
      <c r="D10442" t="n">
        <v>0.1723812937</v>
      </c>
      <c r="E10442" t="n">
        <v>0.1626659895587417</v>
      </c>
      <c r="F10442" t="n">
        <v>-10.0388910853</v>
      </c>
      <c r="G10442" t="n">
        <v>-10.03914566959152</v>
      </c>
    </row>
    <row r="10443">
      <c r="A10443" s="3" t="n">
        <v>45392.34154071759</v>
      </c>
      <c r="B10443" t="n">
        <v>0.5817893178999999</v>
      </c>
      <c r="C10443" t="n">
        <v>0.2577406612324015</v>
      </c>
      <c r="D10443" t="n">
        <v>0.39025563675</v>
      </c>
      <c r="E10443" t="n">
        <v>0.1552977893694643</v>
      </c>
      <c r="F10443" t="n">
        <v>-9.988612390750001</v>
      </c>
      <c r="G10443" t="n">
        <v>-10.00761434098872</v>
      </c>
    </row>
    <row r="10444">
      <c r="A10444" s="3" t="n">
        <v>45392.34154128472</v>
      </c>
      <c r="B10444" t="n">
        <v>0.9073995178499999</v>
      </c>
      <c r="C10444" t="n">
        <v>0.3931451696013997</v>
      </c>
      <c r="D10444" t="n">
        <v>0.612915625</v>
      </c>
      <c r="E10444" t="n">
        <v>0.1411894031994176</v>
      </c>
      <c r="F10444" t="n">
        <v>-10.03409563345</v>
      </c>
      <c r="G10444" t="n">
        <v>-9.980854256211799</v>
      </c>
    </row>
    <row r="10445">
      <c r="A10445" s="3" t="n">
        <v>45392.34154185185</v>
      </c>
      <c r="B10445" t="n">
        <v>0.18674803595</v>
      </c>
      <c r="C10445" t="n">
        <v>0.1401526871369467</v>
      </c>
      <c r="D10445" t="n">
        <v>-0.196329133</v>
      </c>
      <c r="E10445" t="n">
        <v>0.2057167258722617</v>
      </c>
      <c r="F10445" t="n">
        <v>-9.9694600033</v>
      </c>
      <c r="G10445" t="n">
        <v>-9.947865188516928</v>
      </c>
    </row>
    <row r="10446">
      <c r="A10446" s="3" t="n">
        <v>45392.3415424074</v>
      </c>
      <c r="B10446" t="n">
        <v>-0.6631943195500001</v>
      </c>
      <c r="C10446" t="n">
        <v>0.1532455021192312</v>
      </c>
      <c r="D10446" t="n">
        <v>-0.01675956485</v>
      </c>
      <c r="E10446" t="n">
        <v>0.1845885156108397</v>
      </c>
      <c r="F10446" t="n">
        <v>-9.7994715322</v>
      </c>
      <c r="G10446" t="n">
        <v>-9.997368174765995</v>
      </c>
    </row>
    <row r="10447">
      <c r="A10447" s="3" t="n">
        <v>45392.34154297454</v>
      </c>
      <c r="B10447" t="n">
        <v>0.01436674225</v>
      </c>
      <c r="C10447" t="n">
        <v>0.3254718324617725</v>
      </c>
      <c r="D10447" t="n">
        <v>0.22026716565</v>
      </c>
      <c r="E10447" t="n">
        <v>0.1833433910913758</v>
      </c>
      <c r="F10447" t="n">
        <v>-10.0412839079</v>
      </c>
      <c r="G10447" t="n">
        <v>-9.991273878985108</v>
      </c>
    </row>
    <row r="10448">
      <c r="A10448" s="3" t="n">
        <v>45392.34154354167</v>
      </c>
      <c r="B10448" t="n">
        <v>1.1851336525</v>
      </c>
      <c r="C10448" t="n">
        <v>0.1902910482968537</v>
      </c>
      <c r="D10448" t="n">
        <v>0.009581097049999999</v>
      </c>
      <c r="E10448" t="n">
        <v>0.1309947847523314</v>
      </c>
      <c r="F10448" t="n">
        <v>-10.0412839079</v>
      </c>
      <c r="G10448" t="n">
        <v>-9.988573484180563</v>
      </c>
    </row>
    <row r="10449">
      <c r="A10449" s="3" t="n">
        <v>45392.34154409722</v>
      </c>
      <c r="B10449" t="n">
        <v>-0.5722180274999999</v>
      </c>
      <c r="C10449" t="n">
        <v>0.1448632394575762</v>
      </c>
      <c r="D10449" t="n">
        <v>0.28730542505</v>
      </c>
      <c r="E10449" t="n">
        <v>0.07535850471561795</v>
      </c>
      <c r="F10449" t="n">
        <v>-9.955093261049999</v>
      </c>
      <c r="G10449" t="n">
        <v>-9.99101817458674</v>
      </c>
    </row>
    <row r="10450">
      <c r="A10450" s="3" t="n">
        <v>45392.34154466435</v>
      </c>
      <c r="B10450" t="n">
        <v>1.0917547312</v>
      </c>
      <c r="C10450" t="n">
        <v>0.2426454151855484</v>
      </c>
      <c r="D10450" t="n">
        <v>0.39743410455</v>
      </c>
      <c r="E10450" t="n">
        <v>0.101248037856294</v>
      </c>
      <c r="F10450" t="n">
        <v>-10.32858933295</v>
      </c>
      <c r="G10450" t="n">
        <v>-9.964060836702942</v>
      </c>
    </row>
    <row r="10451">
      <c r="A10451" s="3" t="n">
        <v>45392.34154523148</v>
      </c>
      <c r="B10451" t="n">
        <v>0.2465980209</v>
      </c>
      <c r="C10451" t="n">
        <v>0.3369118725995348</v>
      </c>
      <c r="D10451" t="n">
        <v>-0.07901217904999999</v>
      </c>
      <c r="E10451" t="n">
        <v>-0.07269751938566454</v>
      </c>
      <c r="F10451" t="n">
        <v>-9.598356753999999</v>
      </c>
      <c r="G10451" t="n">
        <v>-9.965064566760866</v>
      </c>
    </row>
    <row r="10452">
      <c r="A10452" s="3" t="n">
        <v>45392.34154579861</v>
      </c>
      <c r="B10452" t="n">
        <v>-0.49799149365</v>
      </c>
      <c r="C10452" t="n">
        <v>0.2433983327404436</v>
      </c>
      <c r="D10452" t="n">
        <v>-0.3423697648</v>
      </c>
      <c r="E10452" t="n">
        <v>-0.1098553734221448</v>
      </c>
      <c r="F10452" t="n">
        <v>-9.99100521335</v>
      </c>
      <c r="G10452" t="n">
        <v>-9.950771362956203</v>
      </c>
    </row>
    <row r="10453">
      <c r="A10453" s="3" t="n">
        <v>45392.34154636574</v>
      </c>
      <c r="B10453" t="n">
        <v>0.2322410853</v>
      </c>
      <c r="C10453" t="n">
        <v>0.1289624994106064</v>
      </c>
      <c r="D10453" t="n">
        <v>-0.28251977985</v>
      </c>
      <c r="E10453" t="n">
        <v>-0.1049498767863639</v>
      </c>
      <c r="F10453" t="n">
        <v>-9.964664551449999</v>
      </c>
      <c r="G10453" t="n">
        <v>-9.979769444131612</v>
      </c>
    </row>
    <row r="10454">
      <c r="A10454" s="3" t="n">
        <v>45392.3415469213</v>
      </c>
      <c r="B10454" t="n">
        <v>0.4501056217</v>
      </c>
      <c r="C10454" t="n">
        <v>0.2214779554648025</v>
      </c>
      <c r="D10454" t="n">
        <v>-0.138862164</v>
      </c>
      <c r="E10454" t="n">
        <v>-0.1528050486642196</v>
      </c>
      <c r="F10454" t="n">
        <v>-9.861714339749998</v>
      </c>
      <c r="G10454" t="n">
        <v>-10.00505098783161</v>
      </c>
    </row>
    <row r="10455">
      <c r="A10455" s="3" t="n">
        <v>45392.34154748842</v>
      </c>
      <c r="B10455" t="n">
        <v>0.42616758905</v>
      </c>
      <c r="C10455" t="n">
        <v>0.1725436863377627</v>
      </c>
      <c r="D10455" t="n">
        <v>-0.29448389285</v>
      </c>
      <c r="E10455" t="n">
        <v>-0.07560369382494196</v>
      </c>
      <c r="F10455" t="n">
        <v>-10.2136652016</v>
      </c>
      <c r="G10455" t="n">
        <v>-10.0457857088738</v>
      </c>
    </row>
    <row r="10456">
      <c r="A10456" s="3" t="n">
        <v>45392.3415480787</v>
      </c>
      <c r="B10456" t="n">
        <v>0.1005573891</v>
      </c>
      <c r="C10456" t="n">
        <v>0.2579259817721452</v>
      </c>
      <c r="D10456" t="n">
        <v>0.6488275773</v>
      </c>
      <c r="E10456" t="n">
        <v>0.09815754868752941</v>
      </c>
      <c r="F10456" t="n">
        <v>-10.16099368445</v>
      </c>
      <c r="G10456" t="n">
        <v>-10.11998378286541</v>
      </c>
    </row>
    <row r="10457">
      <c r="A10457" s="3" t="n">
        <v>45392.34154861111</v>
      </c>
      <c r="B10457" t="n">
        <v>0.06943108200000001</v>
      </c>
      <c r="C10457" t="n">
        <v>0.3494121281848495</v>
      </c>
      <c r="D10457" t="n">
        <v>0.05027869455</v>
      </c>
      <c r="E10457" t="n">
        <v>0.2014088176847325</v>
      </c>
      <c r="F10457" t="n">
        <v>-10.12508173215</v>
      </c>
      <c r="G10457" t="n">
        <v>-10.09697372447357</v>
      </c>
    </row>
    <row r="10458">
      <c r="A10458" s="3" t="n">
        <v>45392.34154917824</v>
      </c>
      <c r="B10458" t="n">
        <v>0.36152215225</v>
      </c>
      <c r="C10458" t="n">
        <v>0.2031539441982523</v>
      </c>
      <c r="D10458" t="n">
        <v>0.06703825939999999</v>
      </c>
      <c r="E10458" t="n">
        <v>0.2624134270904436</v>
      </c>
      <c r="F10458" t="n">
        <v>-10.02691716565</v>
      </c>
      <c r="G10458" t="n">
        <v>-10.05433008986133</v>
      </c>
    </row>
    <row r="10459">
      <c r="A10459" s="3" t="n">
        <v>45392.34154974537</v>
      </c>
      <c r="B10459" t="n">
        <v>0.5698153982499999</v>
      </c>
      <c r="C10459" t="n">
        <v>0.07118958121806537</v>
      </c>
      <c r="D10459" t="n">
        <v>0.5123582359</v>
      </c>
      <c r="E10459" t="n">
        <v>0.3083152240130544</v>
      </c>
      <c r="F10459" t="n">
        <v>-10.10113389285</v>
      </c>
      <c r="G10459" t="n">
        <v>-10.02862912328441</v>
      </c>
    </row>
    <row r="10460">
      <c r="A10460" s="3" t="n">
        <v>45392.3415503125</v>
      </c>
      <c r="B10460" t="n">
        <v>-0.19392650375</v>
      </c>
      <c r="C10460" t="n">
        <v>0.3011499460430078</v>
      </c>
      <c r="D10460" t="n">
        <v>0.29209107025</v>
      </c>
      <c r="E10460" t="n">
        <v>0.2761297529944063</v>
      </c>
      <c r="F10460" t="n">
        <v>-9.82580238745</v>
      </c>
      <c r="G10460" t="n">
        <v>-9.967501187825668</v>
      </c>
    </row>
    <row r="10461">
      <c r="A10461" s="3" t="n">
        <v>45392.34155086806</v>
      </c>
      <c r="B10461" t="n">
        <v>0.4477127990999999</v>
      </c>
      <c r="C10461" t="n">
        <v>0.4273621487447564</v>
      </c>
      <c r="D10461" t="n">
        <v>0.0742167272</v>
      </c>
      <c r="E10461" t="n">
        <v>0.1936053759663175</v>
      </c>
      <c r="F10461" t="n">
        <v>-9.981424116299999</v>
      </c>
      <c r="G10461" t="n">
        <v>-9.96733916093709</v>
      </c>
    </row>
    <row r="10462">
      <c r="A10462" s="3" t="n">
        <v>45392.34155143519</v>
      </c>
      <c r="B10462" t="n">
        <v>-0.02393803265</v>
      </c>
      <c r="C10462" t="n">
        <v>0.58036323897168</v>
      </c>
      <c r="D10462" t="n">
        <v>0.28969824765</v>
      </c>
      <c r="E10462" t="n">
        <v>0.1764716954195809</v>
      </c>
      <c r="F10462" t="n">
        <v>-9.809042822599999</v>
      </c>
      <c r="G10462" t="n">
        <v>-9.941611700403639</v>
      </c>
    </row>
    <row r="10463">
      <c r="A10463" s="3" t="n">
        <v>45392.34155200231</v>
      </c>
      <c r="B10463" t="n">
        <v>0.7278397563499999</v>
      </c>
      <c r="C10463" t="n">
        <v>0.5945733491335681</v>
      </c>
      <c r="D10463" t="n">
        <v>0.2059004234</v>
      </c>
      <c r="E10463" t="n">
        <v>0.1755963433252919</v>
      </c>
      <c r="F10463" t="n">
        <v>-10.1131078125</v>
      </c>
      <c r="G10463" t="n">
        <v>-9.907960649544782</v>
      </c>
    </row>
    <row r="10464">
      <c r="A10464" s="3" t="n">
        <v>45392.34155256944</v>
      </c>
      <c r="B10464" t="n">
        <v>1.8746588273</v>
      </c>
      <c r="C10464" t="n">
        <v>0.6838227335512839</v>
      </c>
      <c r="D10464" t="n">
        <v>-0.06703825939999999</v>
      </c>
      <c r="E10464" t="n">
        <v>0.1739398881296042</v>
      </c>
      <c r="F10464" t="n">
        <v>-9.95270043845</v>
      </c>
      <c r="G10464" t="n">
        <v>-9.927388263255855</v>
      </c>
    </row>
    <row r="10465">
      <c r="A10465" s="3" t="n">
        <v>45392.341553125</v>
      </c>
      <c r="B10465" t="n">
        <v>-0.0047856452</v>
      </c>
      <c r="C10465" t="n">
        <v>0.6651991051249436</v>
      </c>
      <c r="D10465" t="n">
        <v>0.2370267305</v>
      </c>
      <c r="E10465" t="n">
        <v>0.2073808389414925</v>
      </c>
      <c r="F10465" t="n">
        <v>-9.940726518799998</v>
      </c>
      <c r="G10465" t="n">
        <v>-9.900495022916576</v>
      </c>
    </row>
    <row r="10466">
      <c r="A10466" s="3" t="n">
        <v>45392.34155369213</v>
      </c>
      <c r="B10466" t="n">
        <v>0.6416491095</v>
      </c>
      <c r="C10466" t="n">
        <v>0.3812378848808868</v>
      </c>
      <c r="D10466" t="n">
        <v>0.0335191297</v>
      </c>
      <c r="E10466" t="n">
        <v>0.2329191614280892</v>
      </c>
      <c r="F10466" t="n">
        <v>-9.7324332728</v>
      </c>
      <c r="G10466" t="n">
        <v>-9.873198658398396</v>
      </c>
    </row>
    <row r="10467">
      <c r="A10467" s="3" t="n">
        <v>45392.34155425926</v>
      </c>
      <c r="B10467" t="n">
        <v>-0.138862164</v>
      </c>
      <c r="C10467" t="n">
        <v>0.1762172025653851</v>
      </c>
      <c r="D10467" t="n">
        <v>0.58897759235</v>
      </c>
      <c r="E10467" t="n">
        <v>0.1093290832054782</v>
      </c>
      <c r="F10467" t="n">
        <v>-9.88566217905</v>
      </c>
      <c r="G10467" t="n">
        <v>-9.928209484470889</v>
      </c>
    </row>
    <row r="10468">
      <c r="A10468" s="3" t="n">
        <v>45392.34155482639</v>
      </c>
      <c r="B10468" t="n">
        <v>0.1747741163</v>
      </c>
      <c r="C10468" t="n">
        <v>-0.2109232112272734</v>
      </c>
      <c r="D10468" t="n">
        <v>0.138862164</v>
      </c>
      <c r="E10468" t="n">
        <v>0.003916945168997682</v>
      </c>
      <c r="F10468" t="n">
        <v>-10.10113389285</v>
      </c>
      <c r="G10468" t="n">
        <v>-9.980971021638837</v>
      </c>
    </row>
    <row r="10469">
      <c r="A10469" s="3" t="n">
        <v>45392.34155538194</v>
      </c>
      <c r="B10469" t="n">
        <v>-0.84036125845</v>
      </c>
      <c r="C10469" t="n">
        <v>-0.4744084891611903</v>
      </c>
      <c r="D10469" t="n">
        <v>-0.17956956815</v>
      </c>
      <c r="E10469" t="n">
        <v>-0.09268895832342681</v>
      </c>
      <c r="F10469" t="n">
        <v>-9.713280885349999</v>
      </c>
      <c r="G10469" t="n">
        <v>-10.05951513317042</v>
      </c>
    </row>
    <row r="10470">
      <c r="A10470" s="3" t="n">
        <v>45392.34155652778</v>
      </c>
      <c r="B10470" t="n">
        <v>-0.6584086743500001</v>
      </c>
      <c r="C10470" t="n">
        <v>-0.4650285998811203</v>
      </c>
      <c r="D10470" t="n">
        <v>-0.2346339079</v>
      </c>
      <c r="E10470" t="n">
        <v>-0.1815928240587418</v>
      </c>
      <c r="F10470" t="n">
        <v>-10.2902747514</v>
      </c>
      <c r="G10470" t="n">
        <v>-10.10071787601238</v>
      </c>
    </row>
    <row r="10471">
      <c r="A10471" s="3" t="n">
        <v>45392.34155655093</v>
      </c>
      <c r="B10471" t="n">
        <v>-0.11970977655</v>
      </c>
      <c r="C10471" t="n">
        <v>-0.4421140020263417</v>
      </c>
      <c r="D10471" t="n">
        <v>-0.6560158517499999</v>
      </c>
      <c r="E10471" t="n">
        <v>-0.1589406283842661</v>
      </c>
      <c r="F10471" t="n">
        <v>-10.3788680275</v>
      </c>
      <c r="G10471" t="n">
        <v>-10.10667224987101</v>
      </c>
    </row>
    <row r="10472">
      <c r="A10472" s="3" t="n">
        <v>45392.34155708333</v>
      </c>
      <c r="B10472" t="n">
        <v>-0.4955986710499999</v>
      </c>
      <c r="C10472" t="n">
        <v>-0.2049366057217955</v>
      </c>
      <c r="D10472" t="n">
        <v>-0.1053430343</v>
      </c>
      <c r="E10472" t="n">
        <v>-0.1230552843374129</v>
      </c>
      <c r="F10472" t="n">
        <v>-10.13226019995</v>
      </c>
      <c r="G10472" t="n">
        <v>-10.06113284181192</v>
      </c>
    </row>
    <row r="10473">
      <c r="A10473" s="3" t="n">
        <v>45392.34155763889</v>
      </c>
      <c r="B10473" t="n">
        <v>0.09336911464999999</v>
      </c>
      <c r="C10473" t="n">
        <v>0.1435623381875296</v>
      </c>
      <c r="D10473" t="n">
        <v>0.1053430343</v>
      </c>
      <c r="E10473" t="n">
        <v>0.02385731637692316</v>
      </c>
      <c r="F10473" t="n">
        <v>-9.883259549799998</v>
      </c>
      <c r="G10473" t="n">
        <v>-10.06356655974257</v>
      </c>
    </row>
    <row r="10474">
      <c r="A10474" s="3" t="n">
        <v>45392.34155876157</v>
      </c>
      <c r="B10474" t="n">
        <v>0.277724328</v>
      </c>
      <c r="C10474" t="n">
        <v>0.6082210056282069</v>
      </c>
      <c r="D10474" t="n">
        <v>0.3734960719</v>
      </c>
      <c r="E10474" t="n">
        <v>0.09561236869300727</v>
      </c>
      <c r="F10474" t="n">
        <v>-9.840169129699998</v>
      </c>
      <c r="G10474" t="n">
        <v>-9.997019181466346</v>
      </c>
    </row>
    <row r="10475">
      <c r="A10475" s="3" t="n">
        <v>45392.34155932871</v>
      </c>
      <c r="B10475" t="n">
        <v>1.23780516965</v>
      </c>
      <c r="C10475" t="n">
        <v>0.7520905045524497</v>
      </c>
      <c r="D10475" t="n">
        <v>0.4118008468</v>
      </c>
      <c r="E10475" t="n">
        <v>0.196661210399884</v>
      </c>
      <c r="F10475" t="n">
        <v>-9.849750226749999</v>
      </c>
      <c r="G10475" t="n">
        <v>-9.902942890768792</v>
      </c>
    </row>
    <row r="10476">
      <c r="A10476" s="3" t="n">
        <v>45392.34155936343</v>
      </c>
      <c r="B10476" t="n">
        <v>1.03429756885</v>
      </c>
      <c r="C10476" t="n">
        <v>0.7934109729130558</v>
      </c>
      <c r="D10476" t="n">
        <v>0.17956956815</v>
      </c>
      <c r="E10476" t="n">
        <v>0.2721425839820521</v>
      </c>
      <c r="F10476" t="n">
        <v>-10.0077647782</v>
      </c>
      <c r="G10476" t="n">
        <v>-9.855622307042218</v>
      </c>
    </row>
    <row r="10477">
      <c r="A10477" s="3" t="n">
        <v>45392.34155989583</v>
      </c>
      <c r="B10477" t="n">
        <v>1.35271949435</v>
      </c>
      <c r="C10477" t="n">
        <v>0.9697400032914947</v>
      </c>
      <c r="D10477" t="n">
        <v>-0.0383047749</v>
      </c>
      <c r="E10477" t="n">
        <v>0.1896460724699306</v>
      </c>
      <c r="F10477" t="n">
        <v>-10.06761476315</v>
      </c>
      <c r="G10477" t="n">
        <v>-9.875602659207836</v>
      </c>
    </row>
    <row r="10478">
      <c r="A10478" s="3" t="n">
        <v>45392.34156054398</v>
      </c>
      <c r="B10478" t="n">
        <v>0.56742257565</v>
      </c>
      <c r="C10478" t="n">
        <v>0.758286410028557</v>
      </c>
      <c r="D10478" t="n">
        <v>-0.12688824435</v>
      </c>
      <c r="E10478" t="n">
        <v>0.08104741324452236</v>
      </c>
      <c r="F10478" t="n">
        <v>-9.536104139800001</v>
      </c>
      <c r="G10478" t="n">
        <v>-9.86017163255061</v>
      </c>
    </row>
    <row r="10479">
      <c r="A10479" s="3" t="n">
        <v>45392.34156158565</v>
      </c>
      <c r="B10479" t="n">
        <v>-0.09816456649999999</v>
      </c>
      <c r="C10479" t="n">
        <v>0.6537901308085101</v>
      </c>
      <c r="D10479" t="n">
        <v>0.3734960719</v>
      </c>
      <c r="E10479" t="n">
        <v>-0.05005327875594422</v>
      </c>
      <c r="F10479" t="n">
        <v>-10.0748030376</v>
      </c>
      <c r="G10479" t="n">
        <v>-9.828259559047115</v>
      </c>
    </row>
    <row r="10480">
      <c r="A10480" s="3" t="n">
        <v>45392.34156270833</v>
      </c>
      <c r="B10480" t="n">
        <v>0.6224967220500001</v>
      </c>
      <c r="C10480" t="n">
        <v>0.4916154109820527</v>
      </c>
      <c r="D10480" t="n">
        <v>-0.0263406619</v>
      </c>
      <c r="E10480" t="n">
        <v>-0.07674727722715641</v>
      </c>
      <c r="F10480" t="n">
        <v>-9.75397848285</v>
      </c>
      <c r="G10480" t="n">
        <v>-9.850995122676251</v>
      </c>
    </row>
    <row r="10481">
      <c r="A10481" s="3" t="n">
        <v>45392.34156327546</v>
      </c>
      <c r="B10481" t="n">
        <v>0.9121949697</v>
      </c>
      <c r="C10481" t="n">
        <v>0.3635688161065278</v>
      </c>
      <c r="D10481" t="n">
        <v>-0.2465980209</v>
      </c>
      <c r="E10481" t="n">
        <v>-0.05831004372878804</v>
      </c>
      <c r="F10481" t="n">
        <v>-9.892840646849999</v>
      </c>
      <c r="G10481" t="n">
        <v>-9.882845956050726</v>
      </c>
    </row>
    <row r="10482">
      <c r="A10482" s="3" t="n">
        <v>45392.34156331018</v>
      </c>
      <c r="B10482" t="n">
        <v>-0.4429271538999999</v>
      </c>
      <c r="C10482" t="n">
        <v>0.245512660196038</v>
      </c>
      <c r="D10482" t="n">
        <v>-0.2322410853</v>
      </c>
      <c r="E10482" t="n">
        <v>-0.02983125781689985</v>
      </c>
      <c r="F10482" t="n">
        <v>-9.756371305449999</v>
      </c>
      <c r="G10482" t="n">
        <v>-10.00905173528243</v>
      </c>
    </row>
    <row r="10483">
      <c r="A10483" s="3" t="n">
        <v>45392.34156385417</v>
      </c>
      <c r="B10483" t="n">
        <v>0.9624736642499999</v>
      </c>
      <c r="C10483" t="n">
        <v>0.1798424856193478</v>
      </c>
      <c r="D10483" t="n">
        <v>-0.07182390459999999</v>
      </c>
      <c r="E10483" t="n">
        <v>-0.06433233263904446</v>
      </c>
      <c r="F10483" t="n">
        <v>-10.09634824765</v>
      </c>
      <c r="G10483" t="n">
        <v>-10.08656461698931</v>
      </c>
    </row>
    <row r="10484">
      <c r="A10484" s="3" t="n">
        <v>45392.34156440973</v>
      </c>
      <c r="B10484" t="n">
        <v>0.07901217904999999</v>
      </c>
      <c r="C10484" t="n">
        <v>0.1857344535234271</v>
      </c>
      <c r="D10484" t="n">
        <v>0.26335758575</v>
      </c>
      <c r="E10484" t="n">
        <v>-0.05058535238158524</v>
      </c>
      <c r="F10484" t="n">
        <v>-10.3573130108</v>
      </c>
      <c r="G10484" t="n">
        <v>-10.05124792148651</v>
      </c>
    </row>
    <row r="10485">
      <c r="A10485" s="3" t="n">
        <v>45392.34156498843</v>
      </c>
      <c r="B10485" t="n">
        <v>-0.3112434577</v>
      </c>
      <c r="C10485" t="n">
        <v>0.1003451402765737</v>
      </c>
      <c r="D10485" t="n">
        <v>0.02154521005</v>
      </c>
      <c r="E10485" t="n">
        <v>0.03293395386468538</v>
      </c>
      <c r="F10485" t="n">
        <v>-10.1777532493</v>
      </c>
      <c r="G10485" t="n">
        <v>-10.10459644037637</v>
      </c>
    </row>
    <row r="10486">
      <c r="A10486" s="3" t="n">
        <v>45392.34156554398</v>
      </c>
      <c r="B10486" t="n">
        <v>0.01436674225</v>
      </c>
      <c r="C10486" t="n">
        <v>0.0872073838632869</v>
      </c>
      <c r="D10486" t="n">
        <v>0.04310022674999999</v>
      </c>
      <c r="E10486" t="n">
        <v>0.1388310524600237</v>
      </c>
      <c r="F10486" t="n">
        <v>-10.23999605685</v>
      </c>
      <c r="G10486" t="n">
        <v>-10.11536777670889</v>
      </c>
    </row>
    <row r="10487">
      <c r="A10487" s="3" t="n">
        <v>45392.34156609954</v>
      </c>
      <c r="B10487" t="n">
        <v>-0.009581097049999999</v>
      </c>
      <c r="C10487" t="n">
        <v>0.1701556641958047</v>
      </c>
      <c r="D10487" t="n">
        <v>-0.007178467799999999</v>
      </c>
      <c r="E10487" t="n">
        <v>0.2888579846180661</v>
      </c>
      <c r="F10487" t="n">
        <v>-9.6630021908</v>
      </c>
      <c r="G10487" t="n">
        <v>-10.12637310108196</v>
      </c>
    </row>
    <row r="10488">
      <c r="A10488" s="3" t="n">
        <v>45392.34156666667</v>
      </c>
      <c r="B10488" t="n">
        <v>0.7230443045</v>
      </c>
      <c r="C10488" t="n">
        <v>0.1370266060006997</v>
      </c>
      <c r="D10488" t="n">
        <v>0.4692678157999999</v>
      </c>
      <c r="E10488" t="n">
        <v>0.2347902199575764</v>
      </c>
      <c r="F10488" t="n">
        <v>-9.99818368115</v>
      </c>
      <c r="G10488" t="n">
        <v>-10.0322853807224</v>
      </c>
    </row>
    <row r="10489">
      <c r="A10489" s="3" t="n">
        <v>45392.34156724537</v>
      </c>
      <c r="B10489" t="n">
        <v>0.21787434305</v>
      </c>
      <c r="C10489" t="n">
        <v>0.2530695412456884</v>
      </c>
      <c r="D10489" t="n">
        <v>0.2011147782</v>
      </c>
      <c r="E10489" t="n">
        <v>0.1931520069932406</v>
      </c>
      <c r="F10489" t="n">
        <v>-10.22563912125</v>
      </c>
      <c r="G10489" t="n">
        <v>-9.987605391808767</v>
      </c>
    </row>
    <row r="10490">
      <c r="A10490" s="3" t="n">
        <v>45392.34156780093</v>
      </c>
      <c r="B10490" t="n">
        <v>0.08140500164999999</v>
      </c>
      <c r="C10490" t="n">
        <v>0.2974886595537305</v>
      </c>
      <c r="D10490" t="n">
        <v>0.52911780075</v>
      </c>
      <c r="E10490" t="n">
        <v>0.247236253226341</v>
      </c>
      <c r="F10490" t="n">
        <v>-10.10113389285</v>
      </c>
      <c r="G10490" t="n">
        <v>-9.959991214108886</v>
      </c>
    </row>
    <row r="10491">
      <c r="A10491" s="3" t="n">
        <v>45392.3415683912</v>
      </c>
      <c r="B10491" t="n">
        <v>0.22505281085</v>
      </c>
      <c r="C10491" t="n">
        <v>0.2004598814264574</v>
      </c>
      <c r="D10491" t="n">
        <v>0.3687104267</v>
      </c>
      <c r="E10491" t="n">
        <v>0.235833725239278</v>
      </c>
      <c r="F10491" t="n">
        <v>-9.993398035949999</v>
      </c>
      <c r="G10491" t="n">
        <v>-10.0570720200576</v>
      </c>
    </row>
    <row r="10492">
      <c r="A10492" s="3" t="n">
        <v>45392.34156892361</v>
      </c>
      <c r="B10492" t="n">
        <v>0.42616758905</v>
      </c>
      <c r="C10492" t="n">
        <v>0.2329298138730776</v>
      </c>
      <c r="D10492" t="n">
        <v>-0.56263693045</v>
      </c>
      <c r="E10492" t="n">
        <v>0.2040887533942896</v>
      </c>
      <c r="F10492" t="n">
        <v>-9.81623109705</v>
      </c>
      <c r="G10492" t="n">
        <v>-10.14984823242077</v>
      </c>
    </row>
    <row r="10493">
      <c r="A10493" s="3" t="n">
        <v>45392.34156947917</v>
      </c>
      <c r="B10493" t="n">
        <v>-0.11731695395</v>
      </c>
      <c r="C10493" t="n">
        <v>0.08609571207738947</v>
      </c>
      <c r="D10493" t="n">
        <v>0.38546999155</v>
      </c>
      <c r="E10493" t="n">
        <v>0.1515503003693477</v>
      </c>
      <c r="F10493" t="n">
        <v>-10.16099368445</v>
      </c>
      <c r="G10493" t="n">
        <v>-10.11293120136273</v>
      </c>
    </row>
    <row r="10494">
      <c r="A10494" s="3" t="n">
        <v>45392.34157005787</v>
      </c>
      <c r="B10494" t="n">
        <v>0.1652028259</v>
      </c>
      <c r="C10494" t="n">
        <v>0.2021158565763409</v>
      </c>
      <c r="D10494" t="n">
        <v>0.42138194385</v>
      </c>
      <c r="E10494" t="n">
        <v>0.147152760772378</v>
      </c>
      <c r="F10494" t="n">
        <v>-10.0748030376</v>
      </c>
      <c r="G10494" t="n">
        <v>-10.0609220331259</v>
      </c>
    </row>
    <row r="10495">
      <c r="A10495" s="3" t="n">
        <v>45392.341570625</v>
      </c>
      <c r="B10495" t="n">
        <v>0.09336911464999999</v>
      </c>
      <c r="C10495" t="n">
        <v>0.2341776586520986</v>
      </c>
      <c r="D10495" t="n">
        <v>0.06943108200000001</v>
      </c>
      <c r="E10495" t="n">
        <v>0.1612998249186484</v>
      </c>
      <c r="F10495" t="n">
        <v>-10.56800888605</v>
      </c>
      <c r="G10495" t="n">
        <v>-10.00753629925656</v>
      </c>
    </row>
    <row r="10496">
      <c r="A10496" s="3" t="n">
        <v>45392.34157173611</v>
      </c>
      <c r="B10496" t="n">
        <v>0.6368536576499999</v>
      </c>
      <c r="C10496" t="n">
        <v>0.2856893165611896</v>
      </c>
      <c r="D10496" t="n">
        <v>0.208293246</v>
      </c>
      <c r="E10496" t="n">
        <v>0.2536961610354319</v>
      </c>
      <c r="F10496" t="n">
        <v>-9.75876412805</v>
      </c>
      <c r="G10496" t="n">
        <v>-9.941356864659586</v>
      </c>
    </row>
    <row r="10497">
      <c r="A10497" s="3" t="n">
        <v>45392.34157177083</v>
      </c>
      <c r="B10497" t="n">
        <v>-0.2681530376</v>
      </c>
      <c r="C10497" t="n">
        <v>0.184775619177856</v>
      </c>
      <c r="D10497" t="n">
        <v>0.265760215</v>
      </c>
      <c r="E10497" t="n">
        <v>0.3520034382952225</v>
      </c>
      <c r="F10497" t="n">
        <v>-9.7036997883</v>
      </c>
      <c r="G10497" t="n">
        <v>-9.884498067974853</v>
      </c>
    </row>
    <row r="10498">
      <c r="A10498" s="3" t="n">
        <v>45392.34157238426</v>
      </c>
      <c r="B10498" t="n">
        <v>0.8164232258</v>
      </c>
      <c r="C10498" t="n">
        <v>0.1363954372054783</v>
      </c>
      <c r="D10498" t="n">
        <v>0.2059004234</v>
      </c>
      <c r="E10498" t="n">
        <v>0.2242847604226114</v>
      </c>
      <c r="F10498" t="n">
        <v>-9.68694022345</v>
      </c>
      <c r="G10498" t="n">
        <v>-9.80862074804152</v>
      </c>
    </row>
    <row r="10499">
      <c r="A10499" s="3" t="n">
        <v>45392.34157288195</v>
      </c>
      <c r="B10499" t="n">
        <v>-0.0646454368</v>
      </c>
      <c r="C10499" t="n">
        <v>0.03001909288228444</v>
      </c>
      <c r="D10499" t="n">
        <v>0.4285604116499999</v>
      </c>
      <c r="E10499" t="n">
        <v>0.2361454807001172</v>
      </c>
      <c r="F10499" t="n">
        <v>-9.6965213205</v>
      </c>
      <c r="G10499" t="n">
        <v>-9.791265309192568</v>
      </c>
    </row>
    <row r="10500">
      <c r="A10500" s="3" t="n">
        <v>45392.3415740162</v>
      </c>
      <c r="B10500" t="n">
        <v>0.05027869455</v>
      </c>
      <c r="C10500" t="n">
        <v>0.06434837988449904</v>
      </c>
      <c r="D10500" t="n">
        <v>0.2011147782</v>
      </c>
      <c r="E10500" t="n">
        <v>0.1405618461773896</v>
      </c>
      <c r="F10500" t="n">
        <v>-9.880866727199999</v>
      </c>
      <c r="G10500" t="n">
        <v>-9.807589746810052</v>
      </c>
    </row>
    <row r="10501">
      <c r="A10501" s="3" t="n">
        <v>45392.34157403935</v>
      </c>
      <c r="B10501" t="n">
        <v>-0.6847395296</v>
      </c>
      <c r="C10501" t="n">
        <v>0.1083590935097905</v>
      </c>
      <c r="D10501" t="n">
        <v>0.01197391965</v>
      </c>
      <c r="E10501" t="n">
        <v>-0.01963759946142196</v>
      </c>
      <c r="F10501" t="n">
        <v>-10.0364982627</v>
      </c>
      <c r="G10501" t="n">
        <v>-9.943729776788372</v>
      </c>
    </row>
    <row r="10502">
      <c r="A10502" s="3" t="n">
        <v>45392.34157512731</v>
      </c>
      <c r="B10502" t="n">
        <v>0.21787434305</v>
      </c>
      <c r="C10502" t="n">
        <v>0.1586201406616555</v>
      </c>
      <c r="D10502" t="n">
        <v>-0.19392650375</v>
      </c>
      <c r="E10502" t="n">
        <v>-0.1167115704722614</v>
      </c>
      <c r="F10502" t="n">
        <v>-10.0364982627</v>
      </c>
      <c r="G10502" t="n">
        <v>-9.998605961442452</v>
      </c>
    </row>
    <row r="10503">
      <c r="A10503" s="3" t="n">
        <v>45392.34157516203</v>
      </c>
      <c r="B10503" t="n">
        <v>0.42377476645</v>
      </c>
      <c r="C10503" t="n">
        <v>-0.03438876696328683</v>
      </c>
      <c r="D10503" t="n">
        <v>0.01197391965</v>
      </c>
      <c r="E10503" t="n">
        <v>-0.09129600255559467</v>
      </c>
      <c r="F10503" t="n">
        <v>-10.02213152045</v>
      </c>
      <c r="G10503" t="n">
        <v>-10.02074581108791</v>
      </c>
    </row>
    <row r="10504">
      <c r="A10504" s="3" t="n">
        <v>45392.34157569445</v>
      </c>
      <c r="B10504" t="n">
        <v>0.6871323522</v>
      </c>
      <c r="C10504" t="n">
        <v>0.1072099552918418</v>
      </c>
      <c r="D10504" t="n">
        <v>-0.6560158517499999</v>
      </c>
      <c r="E10504" t="n">
        <v>0.007981150103263447</v>
      </c>
      <c r="F10504" t="n">
        <v>-10.0532480209</v>
      </c>
      <c r="G10504" t="n">
        <v>-9.980953419959352</v>
      </c>
    </row>
    <row r="10505">
      <c r="A10505" s="3" t="n">
        <v>45392.34157626158</v>
      </c>
      <c r="B10505" t="n">
        <v>0.01915238745</v>
      </c>
      <c r="C10505" t="n">
        <v>0.1654962253236602</v>
      </c>
      <c r="D10505" t="n">
        <v>0.0311263071</v>
      </c>
      <c r="E10505" t="n">
        <v>-0.005877315077389277</v>
      </c>
      <c r="F10505" t="n">
        <v>-9.89523346945</v>
      </c>
      <c r="G10505" t="n">
        <v>-9.919948147633244</v>
      </c>
    </row>
    <row r="10506">
      <c r="A10506" s="3" t="n">
        <v>45392.3415768287</v>
      </c>
      <c r="B10506" t="n">
        <v>-0.53151062335</v>
      </c>
      <c r="C10506" t="n">
        <v>0.1912287377677162</v>
      </c>
      <c r="D10506" t="n">
        <v>0.4405343312999999</v>
      </c>
      <c r="E10506" t="n">
        <v>-0.02842479218857819</v>
      </c>
      <c r="F10506" t="n">
        <v>-9.85214304935</v>
      </c>
      <c r="G10506" t="n">
        <v>-9.868329348072521</v>
      </c>
    </row>
    <row r="10507">
      <c r="A10507" s="3" t="n">
        <v>45392.34157743055</v>
      </c>
      <c r="B10507" t="n">
        <v>-0.26335758575</v>
      </c>
      <c r="C10507" t="n">
        <v>0.03447170059079262</v>
      </c>
      <c r="D10507" t="n">
        <v>0.5530558334</v>
      </c>
      <c r="E10507" t="n">
        <v>0.06908421461748269</v>
      </c>
      <c r="F10507" t="n">
        <v>-9.7994715322</v>
      </c>
      <c r="G10507" t="n">
        <v>-9.873832776046413</v>
      </c>
    </row>
    <row r="10508">
      <c r="A10508" s="3" t="n">
        <v>45392.34157796296</v>
      </c>
      <c r="B10508" t="n">
        <v>0.8068421287499999</v>
      </c>
      <c r="C10508" t="n">
        <v>-0.08627115738916113</v>
      </c>
      <c r="D10508" t="n">
        <v>0.04069759749999999</v>
      </c>
      <c r="E10508" t="n">
        <v>0.02593282870034967</v>
      </c>
      <c r="F10508" t="n">
        <v>-9.7467902084</v>
      </c>
      <c r="G10508" t="n">
        <v>-9.859456524317626</v>
      </c>
    </row>
    <row r="10509">
      <c r="A10509" s="3" t="n">
        <v>45392.34157851852</v>
      </c>
      <c r="B10509" t="n">
        <v>-0.0263406619</v>
      </c>
      <c r="C10509" t="n">
        <v>-0.1188861093872964</v>
      </c>
      <c r="D10509" t="n">
        <v>-0.821208871</v>
      </c>
      <c r="E10509" t="n">
        <v>0.1701053279643362</v>
      </c>
      <c r="F10509" t="n">
        <v>-9.962271728849998</v>
      </c>
      <c r="G10509" t="n">
        <v>-9.861009038167044</v>
      </c>
    </row>
    <row r="10510">
      <c r="A10510" s="3" t="n">
        <v>45392.34157908565</v>
      </c>
      <c r="B10510" t="n">
        <v>-0.2298482627</v>
      </c>
      <c r="C10510" t="n">
        <v>0.06571257862272743</v>
      </c>
      <c r="D10510" t="n">
        <v>0.1364693414</v>
      </c>
      <c r="E10510" t="n">
        <v>0.09390381709790234</v>
      </c>
      <c r="F10510" t="n">
        <v>-9.986219568149998</v>
      </c>
      <c r="G10510" t="n">
        <v>-9.938309259582661</v>
      </c>
    </row>
    <row r="10511">
      <c r="A10511" s="3" t="n">
        <v>45392.34157965278</v>
      </c>
      <c r="B10511" t="n">
        <v>-0.1316836962</v>
      </c>
      <c r="C10511" t="n">
        <v>0.2544083204156184</v>
      </c>
      <c r="D10511" t="n">
        <v>0.5961560601499999</v>
      </c>
      <c r="E10511" t="n">
        <v>0.01711059262948718</v>
      </c>
      <c r="F10511" t="n">
        <v>-10.05804347275</v>
      </c>
      <c r="G10511" t="n">
        <v>-10.00145062144082</v>
      </c>
    </row>
    <row r="10512">
      <c r="A10512" s="3" t="n">
        <v>45392.34158020833</v>
      </c>
      <c r="B10512" t="n">
        <v>-0.01915238745</v>
      </c>
      <c r="C10512" t="n">
        <v>0.05089685638986022</v>
      </c>
      <c r="D10512" t="n">
        <v>-0.1364693414</v>
      </c>
      <c r="E10512" t="n">
        <v>0.1428435267440563</v>
      </c>
      <c r="F10512" t="n">
        <v>-9.830588032649999</v>
      </c>
      <c r="G10512" t="n">
        <v>-10.01067650745504</v>
      </c>
    </row>
    <row r="10513">
      <c r="A10513" s="3" t="n">
        <v>45392.34158083333</v>
      </c>
      <c r="B10513" t="n">
        <v>0.4932058484499999</v>
      </c>
      <c r="C10513" t="n">
        <v>0.02171635780885779</v>
      </c>
      <c r="D10513" t="n">
        <v>0.82839714545</v>
      </c>
      <c r="E10513" t="n">
        <v>0.336059379829255</v>
      </c>
      <c r="F10513" t="n">
        <v>-10.0748030376</v>
      </c>
      <c r="G10513" t="n">
        <v>-10.01937196571495</v>
      </c>
    </row>
    <row r="10514">
      <c r="A10514" s="3" t="n">
        <v>45392.34158134259</v>
      </c>
      <c r="B10514" t="n">
        <v>0.7086873688999999</v>
      </c>
      <c r="C10514" t="n">
        <v>0.2441493758307699</v>
      </c>
      <c r="D10514" t="n">
        <v>-0.1987219556</v>
      </c>
      <c r="E10514" t="n">
        <v>0.4016165379080431</v>
      </c>
      <c r="F10514" t="n">
        <v>-10.2184508468</v>
      </c>
      <c r="G10514" t="n">
        <v>-9.992644341178117</v>
      </c>
    </row>
    <row r="10515">
      <c r="A10515" s="3" t="n">
        <v>45392.34158190972</v>
      </c>
      <c r="B10515" t="n">
        <v>0.0957717439</v>
      </c>
      <c r="C10515" t="n">
        <v>0.4591756528431248</v>
      </c>
      <c r="D10515" t="n">
        <v>0.22744563345</v>
      </c>
      <c r="E10515" t="n">
        <v>0.3037162937715626</v>
      </c>
      <c r="F10515" t="n">
        <v>-9.9072073891</v>
      </c>
      <c r="G10515" t="n">
        <v>-10.0323524042604</v>
      </c>
    </row>
    <row r="10516">
      <c r="A10516" s="3" t="n">
        <v>45392.34158246528</v>
      </c>
      <c r="B10516" t="n">
        <v>-0.7014990944499999</v>
      </c>
      <c r="C10516" t="n">
        <v>0.5062440525072276</v>
      </c>
      <c r="D10516" t="n">
        <v>0.8451567102999999</v>
      </c>
      <c r="E10516" t="n">
        <v>0.2086292552036136</v>
      </c>
      <c r="F10516" t="n">
        <v>-9.801864354799999</v>
      </c>
      <c r="G10516" t="n">
        <v>-9.985406347698397</v>
      </c>
    </row>
    <row r="10517">
      <c r="A10517" s="3" t="n">
        <v>45392.34158303241</v>
      </c>
      <c r="B10517" t="n">
        <v>1.48201036795</v>
      </c>
      <c r="C10517" t="n">
        <v>0.5185210182156191</v>
      </c>
      <c r="D10517" t="n">
        <v>0.1077358569</v>
      </c>
      <c r="E10517" t="n">
        <v>0.1996386602114225</v>
      </c>
      <c r="F10517" t="n">
        <v>-10.084374328</v>
      </c>
      <c r="G10517" t="n">
        <v>-9.967463972846183</v>
      </c>
    </row>
    <row r="10518">
      <c r="A10518" s="3" t="n">
        <v>45392.34158416666</v>
      </c>
      <c r="B10518" t="n">
        <v>0.9193734375</v>
      </c>
      <c r="C10518" t="n">
        <v>0.5244251244207473</v>
      </c>
      <c r="D10518" t="n">
        <v>-0.17956956815</v>
      </c>
      <c r="E10518" t="n">
        <v>0.1266804530947556</v>
      </c>
      <c r="F10518" t="n">
        <v>-10.0077647782</v>
      </c>
      <c r="G10518" t="n">
        <v>-9.941635085492102</v>
      </c>
    </row>
    <row r="10519">
      <c r="A10519" s="3" t="n">
        <v>45392.34158421296</v>
      </c>
      <c r="B10519" t="n">
        <v>0.6847395296</v>
      </c>
      <c r="C10519" t="n">
        <v>0.5907428122093257</v>
      </c>
      <c r="D10519" t="n">
        <v>0.21548152045</v>
      </c>
      <c r="E10519" t="n">
        <v>0.2292022124848492</v>
      </c>
      <c r="F10519" t="n">
        <v>-10.09156260245</v>
      </c>
      <c r="G10519" t="n">
        <v>-9.915678140204923</v>
      </c>
    </row>
    <row r="10520">
      <c r="A10520" s="3" t="n">
        <v>45392.34158528935</v>
      </c>
      <c r="B10520" t="n">
        <v>0.03591195229999999</v>
      </c>
      <c r="C10520" t="n">
        <v>0.7125785973294891</v>
      </c>
      <c r="D10520" t="n">
        <v>-0.0742167272</v>
      </c>
      <c r="E10520" t="n">
        <v>0.1470747418995342</v>
      </c>
      <c r="F10520" t="n">
        <v>-9.591168479549999</v>
      </c>
      <c r="G10520" t="n">
        <v>-10.00682434561028</v>
      </c>
    </row>
    <row r="10521">
      <c r="A10521" s="3" t="n">
        <v>45392.34158586805</v>
      </c>
      <c r="B10521" t="n">
        <v>0.6105228023999999</v>
      </c>
      <c r="C10521" t="n">
        <v>0.6783295236952234</v>
      </c>
      <c r="D10521" t="n">
        <v>0.28730542505</v>
      </c>
      <c r="E10521" t="n">
        <v>0.04080871667400943</v>
      </c>
      <c r="F10521" t="n">
        <v>-10.09874107025</v>
      </c>
      <c r="G10521" t="n">
        <v>-10.00934108860574</v>
      </c>
    </row>
    <row r="10522">
      <c r="A10522" s="3" t="n">
        <v>45392.34158642361</v>
      </c>
      <c r="B10522" t="n">
        <v>0.6943206266499999</v>
      </c>
      <c r="C10522" t="n">
        <v>0.383697365269698</v>
      </c>
      <c r="D10522" t="n">
        <v>0.3711032493</v>
      </c>
      <c r="E10522" t="n">
        <v>0.06617932030034981</v>
      </c>
      <c r="F10522" t="n">
        <v>-10.12986737735</v>
      </c>
      <c r="G10522" t="n">
        <v>-10.02972305623488</v>
      </c>
    </row>
    <row r="10523">
      <c r="A10523" s="3" t="n">
        <v>45392.34158697916</v>
      </c>
      <c r="B10523" t="n">
        <v>0.52433215555</v>
      </c>
      <c r="C10523" t="n">
        <v>0.3159401344109566</v>
      </c>
      <c r="D10523" t="n">
        <v>0.12210259915</v>
      </c>
      <c r="E10523" t="n">
        <v>0.145115332082751</v>
      </c>
      <c r="F10523" t="n">
        <v>-9.981424116299999</v>
      </c>
      <c r="G10523" t="n">
        <v>-10.03150416332439</v>
      </c>
    </row>
    <row r="10524">
      <c r="A10524" s="3" t="n">
        <v>45392.34158758102</v>
      </c>
      <c r="B10524" t="n">
        <v>0.33039584515</v>
      </c>
      <c r="C10524" t="n">
        <v>0.2814226008755252</v>
      </c>
      <c r="D10524" t="n">
        <v>-0.26096476315</v>
      </c>
      <c r="E10524" t="n">
        <v>0.06742782799976711</v>
      </c>
      <c r="F10524" t="n">
        <v>-10.3166154133</v>
      </c>
      <c r="G10524" t="n">
        <v>-10.05296351375341</v>
      </c>
    </row>
    <row r="10525">
      <c r="A10525" s="3" t="n">
        <v>45392.34158811343</v>
      </c>
      <c r="B10525" t="n">
        <v>-0.02393803265</v>
      </c>
      <c r="C10525" t="n">
        <v>0.2817465403560614</v>
      </c>
      <c r="D10525" t="n">
        <v>-0.196329133</v>
      </c>
      <c r="E10525" t="n">
        <v>0.02843354730967378</v>
      </c>
      <c r="F10525" t="n">
        <v>-9.818623919649999</v>
      </c>
      <c r="G10525" t="n">
        <v>-10.09587533395492</v>
      </c>
    </row>
    <row r="10526">
      <c r="A10526" s="3" t="n">
        <v>45392.34158868055</v>
      </c>
      <c r="B10526" t="n">
        <v>0.04069759749999999</v>
      </c>
      <c r="C10526" t="n">
        <v>0.1196885859566436</v>
      </c>
      <c r="D10526" t="n">
        <v>0.15801455145</v>
      </c>
      <c r="E10526" t="n">
        <v>-0.1243603917230773</v>
      </c>
      <c r="F10526" t="n">
        <v>-10.19211999155</v>
      </c>
      <c r="G10526" t="n">
        <v>-10.07695602017252</v>
      </c>
    </row>
    <row r="10527">
      <c r="A10527" s="3" t="n">
        <v>45392.34158923611</v>
      </c>
      <c r="B10527" t="n">
        <v>0.0598597916</v>
      </c>
      <c r="C10527" t="n">
        <v>0.1292431204721448</v>
      </c>
      <c r="D10527" t="n">
        <v>0.35195086185</v>
      </c>
      <c r="E10527" t="n">
        <v>-0.2162329292895111</v>
      </c>
      <c r="F10527" t="n">
        <v>-9.832990661899998</v>
      </c>
      <c r="G10527" t="n">
        <v>-10.03296757152881</v>
      </c>
    </row>
    <row r="10528">
      <c r="A10528" s="3" t="n">
        <v>45392.34158980324</v>
      </c>
      <c r="B10528" t="n">
        <v>0.4070152016</v>
      </c>
      <c r="C10528" t="n">
        <v>0.2196206125297209</v>
      </c>
      <c r="D10528" t="n">
        <v>-0.5722180274999999</v>
      </c>
      <c r="E10528" t="n">
        <v>-0.1112282129848488</v>
      </c>
      <c r="F10528" t="n">
        <v>-10.17056497485</v>
      </c>
      <c r="G10528" t="n">
        <v>-10.02184968784432</v>
      </c>
    </row>
    <row r="10529">
      <c r="A10529" s="3" t="n">
        <v>45392.34159037037</v>
      </c>
      <c r="B10529" t="n">
        <v>0.28491260245</v>
      </c>
      <c r="C10529" t="n">
        <v>0.2625427880050124</v>
      </c>
      <c r="D10529" t="n">
        <v>-0.2035076008</v>
      </c>
      <c r="E10529" t="n">
        <v>-0.01171437488519814</v>
      </c>
      <c r="F10529" t="n">
        <v>-10.06761476315</v>
      </c>
      <c r="G10529" t="n">
        <v>-9.963439680291637</v>
      </c>
    </row>
    <row r="10530">
      <c r="A10530" s="3" t="n">
        <v>45392.3415909375</v>
      </c>
      <c r="B10530" t="n">
        <v>0.1029502117</v>
      </c>
      <c r="C10530" t="n">
        <v>0.3086796473564111</v>
      </c>
      <c r="D10530" t="n">
        <v>-0.3064578125</v>
      </c>
      <c r="E10530" t="n">
        <v>0.09150530252622406</v>
      </c>
      <c r="F10530" t="n">
        <v>-10.05804347275</v>
      </c>
      <c r="G10530" t="n">
        <v>-9.971525480380214</v>
      </c>
    </row>
    <row r="10531">
      <c r="A10531" s="3" t="n">
        <v>45392.34159150463</v>
      </c>
      <c r="B10531" t="n">
        <v>0.7493849664</v>
      </c>
      <c r="C10531" t="n">
        <v>0.3355902379226116</v>
      </c>
      <c r="D10531" t="n">
        <v>0.2681530376</v>
      </c>
      <c r="E10531" t="n">
        <v>0.05838833691351999</v>
      </c>
      <c r="F10531" t="n">
        <v>-9.68694022345</v>
      </c>
      <c r="G10531" t="n">
        <v>-9.980236940166927</v>
      </c>
    </row>
    <row r="10532">
      <c r="A10532" s="3" t="n">
        <v>45392.34159206018</v>
      </c>
      <c r="B10532" t="n">
        <v>0.3064578125</v>
      </c>
      <c r="C10532" t="n">
        <v>0.3357006484575767</v>
      </c>
      <c r="D10532" t="n">
        <v>0.7469921438</v>
      </c>
      <c r="E10532" t="n">
        <v>0.01345083771491844</v>
      </c>
      <c r="F10532" t="n">
        <v>-10.06761476315</v>
      </c>
      <c r="G10532" t="n">
        <v>-10.02059290506961</v>
      </c>
    </row>
    <row r="10533">
      <c r="A10533" s="3" t="n">
        <v>45392.34159265046</v>
      </c>
      <c r="B10533" t="n">
        <v>-0.009581097049999999</v>
      </c>
      <c r="C10533" t="n">
        <v>0.3349031095022154</v>
      </c>
      <c r="D10533" t="n">
        <v>0.0598597916</v>
      </c>
      <c r="E10533" t="n">
        <v>0.1575274192553618</v>
      </c>
      <c r="F10533" t="n">
        <v>-9.919181308749998</v>
      </c>
      <c r="G10533" t="n">
        <v>-10.0470143975393</v>
      </c>
    </row>
    <row r="10534">
      <c r="A10534" s="3" t="n">
        <v>45392.34159319445</v>
      </c>
      <c r="B10534" t="n">
        <v>0.4022295564</v>
      </c>
      <c r="C10534" t="n">
        <v>0.3725122065946397</v>
      </c>
      <c r="D10534" t="n">
        <v>0.1077358569</v>
      </c>
      <c r="E10534" t="n">
        <v>0.1249291088451053</v>
      </c>
      <c r="F10534" t="n">
        <v>-10.1514125874</v>
      </c>
      <c r="G10534" t="n">
        <v>-10.0430515508477</v>
      </c>
    </row>
    <row r="10535">
      <c r="A10535" s="3" t="n">
        <v>45392.34159375</v>
      </c>
      <c r="B10535" t="n">
        <v>0.5530558334</v>
      </c>
      <c r="C10535" t="n">
        <v>0.4313796977987191</v>
      </c>
      <c r="D10535" t="n">
        <v>-0.5961560601499999</v>
      </c>
      <c r="E10535" t="n">
        <v>0.0625563688974361</v>
      </c>
      <c r="F10535" t="n">
        <v>-10.33098215555</v>
      </c>
      <c r="G10535" t="n">
        <v>-10.07719007679105</v>
      </c>
    </row>
    <row r="10536">
      <c r="A10536" s="3" t="n">
        <v>45392.34159434028</v>
      </c>
      <c r="B10536" t="n">
        <v>0.4381415087</v>
      </c>
      <c r="C10536" t="n">
        <v>0.4715406498082764</v>
      </c>
      <c r="D10536" t="n">
        <v>-0.06703825939999999</v>
      </c>
      <c r="E10536" t="n">
        <v>0.02032459072587419</v>
      </c>
      <c r="F10536" t="n">
        <v>-9.971852825899999</v>
      </c>
      <c r="G10536" t="n">
        <v>-10.04997831463103</v>
      </c>
    </row>
    <row r="10537">
      <c r="A10537" s="3" t="n">
        <v>45392.34159488426</v>
      </c>
      <c r="B10537" t="n">
        <v>0.6272823672499999</v>
      </c>
      <c r="C10537" t="n">
        <v>0.5500032449904444</v>
      </c>
      <c r="D10537" t="n">
        <v>0.5817893178999999</v>
      </c>
      <c r="E10537" t="n">
        <v>-0.08517219538741289</v>
      </c>
      <c r="F10537" t="n">
        <v>-10.09395542505</v>
      </c>
      <c r="G10537" t="n">
        <v>-10.03134366801052</v>
      </c>
    </row>
    <row r="10538">
      <c r="A10538" s="3" t="n">
        <v>45392.34159545139</v>
      </c>
      <c r="B10538" t="n">
        <v>0.6177012702</v>
      </c>
      <c r="C10538" t="n">
        <v>0.716581676431354</v>
      </c>
      <c r="D10538" t="n">
        <v>-0.15322890625</v>
      </c>
      <c r="E10538" t="n">
        <v>-0.02118737019195811</v>
      </c>
      <c r="F10538" t="n">
        <v>-9.69172586865</v>
      </c>
      <c r="G10538" t="n">
        <v>-10.01462705583033</v>
      </c>
    </row>
    <row r="10539">
      <c r="A10539" s="3" t="n">
        <v>45392.3415965625</v>
      </c>
      <c r="B10539" t="n">
        <v>0.82839714545</v>
      </c>
      <c r="C10539" t="n">
        <v>0.8162230466996525</v>
      </c>
      <c r="D10539" t="n">
        <v>-0.04310022674999999</v>
      </c>
      <c r="E10539" t="n">
        <v>-0.03580913106060618</v>
      </c>
      <c r="F10539" t="n">
        <v>-10.12268890955</v>
      </c>
      <c r="G10539" t="n">
        <v>-9.951155765348744</v>
      </c>
    </row>
    <row r="10540">
      <c r="A10540" s="3" t="n">
        <v>45392.34159659722</v>
      </c>
      <c r="B10540" t="n">
        <v>0.7924851931499999</v>
      </c>
      <c r="C10540" t="n">
        <v>0.9244814906058301</v>
      </c>
      <c r="D10540" t="n">
        <v>0.19392650375</v>
      </c>
      <c r="E10540" t="n">
        <v>0.08758458556876483</v>
      </c>
      <c r="F10540" t="n">
        <v>-9.8114356452</v>
      </c>
      <c r="G10540" t="n">
        <v>-9.993557845484176</v>
      </c>
    </row>
    <row r="10541">
      <c r="A10541" s="3" t="n">
        <v>45392.34159715278</v>
      </c>
      <c r="B10541" t="n">
        <v>0.69910627185</v>
      </c>
      <c r="C10541" t="n">
        <v>0.8932217993502356</v>
      </c>
      <c r="D10541" t="n">
        <v>-0.5410917204</v>
      </c>
      <c r="E10541" t="n">
        <v>-0.05233297056142207</v>
      </c>
      <c r="F10541" t="n">
        <v>-10.3597058334</v>
      </c>
      <c r="G10541" t="n">
        <v>-10.08844879677077</v>
      </c>
    </row>
    <row r="10542">
      <c r="A10542" s="3" t="n">
        <v>45392.34159770834</v>
      </c>
      <c r="B10542" t="n">
        <v>1.434124496</v>
      </c>
      <c r="C10542" t="n">
        <v>0.7821401146322865</v>
      </c>
      <c r="D10542" t="n">
        <v>0.21548152045</v>
      </c>
      <c r="E10542" t="n">
        <v>-0.03481413326445229</v>
      </c>
      <c r="F10542" t="n">
        <v>-9.900019114649998</v>
      </c>
      <c r="G10542" t="n">
        <v>-10.09225034807217</v>
      </c>
    </row>
    <row r="10543">
      <c r="A10543" s="3" t="n">
        <v>45392.34159827546</v>
      </c>
      <c r="B10543" t="n">
        <v>0.7422064986</v>
      </c>
      <c r="C10543" t="n">
        <v>0.6181678975810041</v>
      </c>
      <c r="D10543" t="n">
        <v>0.0047856452</v>
      </c>
      <c r="E10543" t="n">
        <v>-0.004163780149650395</v>
      </c>
      <c r="F10543" t="n">
        <v>-10.09156260245</v>
      </c>
      <c r="G10543" t="n">
        <v>-10.09937175899944</v>
      </c>
    </row>
    <row r="10544">
      <c r="A10544" s="3" t="n">
        <v>45392.34159883102</v>
      </c>
      <c r="B10544" t="n">
        <v>0.36391497485</v>
      </c>
      <c r="C10544" t="n">
        <v>0.397715914296388</v>
      </c>
      <c r="D10544" t="n">
        <v>0.41898912125</v>
      </c>
      <c r="E10544" t="n">
        <v>0.1037483907164339</v>
      </c>
      <c r="F10544" t="n">
        <v>-10.3932249631</v>
      </c>
      <c r="G10544" t="n">
        <v>-10.05143751671984</v>
      </c>
    </row>
    <row r="10545">
      <c r="A10545" s="3" t="n">
        <v>45392.34159939815</v>
      </c>
      <c r="B10545" t="n">
        <v>-0.2394195531</v>
      </c>
      <c r="C10545" t="n">
        <v>0.2607329467452221</v>
      </c>
      <c r="D10545" t="n">
        <v>-0.4070152016</v>
      </c>
      <c r="E10545" t="n">
        <v>0.1397782742689981</v>
      </c>
      <c r="F10545" t="n">
        <v>-9.940726518799998</v>
      </c>
      <c r="G10545" t="n">
        <v>-10.03191083069851</v>
      </c>
    </row>
    <row r="10546">
      <c r="A10546" s="3" t="n">
        <v>45392.34159996528</v>
      </c>
      <c r="B10546" t="n">
        <v>0.14844326105</v>
      </c>
      <c r="C10546" t="n">
        <v>0.1802855221779725</v>
      </c>
      <c r="D10546" t="n">
        <v>0.60333452795</v>
      </c>
      <c r="E10546" t="n">
        <v>0.2983361004134042</v>
      </c>
      <c r="F10546" t="n">
        <v>-9.713280885349999</v>
      </c>
      <c r="G10546" t="n">
        <v>-9.911465235367976</v>
      </c>
    </row>
    <row r="10547">
      <c r="A10547" s="3" t="n">
        <v>45392.34160052083</v>
      </c>
      <c r="B10547" t="n">
        <v>0.08858346944999999</v>
      </c>
      <c r="C10547" t="n">
        <v>0.1657983112904433</v>
      </c>
      <c r="D10547" t="n">
        <v>-0.14844326105</v>
      </c>
      <c r="E10547" t="n">
        <v>0.2552903702918422</v>
      </c>
      <c r="F10547" t="n">
        <v>-9.93353824435</v>
      </c>
      <c r="G10547" t="n">
        <v>-9.956503201295597</v>
      </c>
    </row>
    <row r="10548">
      <c r="A10548" s="3" t="n">
        <v>45392.34160109954</v>
      </c>
      <c r="B10548" t="n">
        <v>0.3064578125</v>
      </c>
      <c r="C10548" t="n">
        <v>0.4204152687562949</v>
      </c>
      <c r="D10548" t="n">
        <v>0.80444930615</v>
      </c>
      <c r="E10548" t="n">
        <v>0.1631952057688816</v>
      </c>
      <c r="F10548" t="n">
        <v>-10.0436767305</v>
      </c>
      <c r="G10548" t="n">
        <v>-9.929061474336041</v>
      </c>
    </row>
    <row r="10549">
      <c r="A10549" s="3" t="n">
        <v>45392.34160165509</v>
      </c>
      <c r="B10549" t="n">
        <v>0.7757256283</v>
      </c>
      <c r="C10549" t="n">
        <v>0.5097328425375305</v>
      </c>
      <c r="D10549" t="n">
        <v>-0.11970977655</v>
      </c>
      <c r="E10549" t="n">
        <v>0.07579731229930092</v>
      </c>
      <c r="F10549" t="n">
        <v>-9.892840646849999</v>
      </c>
      <c r="G10549" t="n">
        <v>-9.981036673617393</v>
      </c>
    </row>
    <row r="10550">
      <c r="A10550" s="3" t="n">
        <v>45392.34160222222</v>
      </c>
      <c r="B10550" t="n">
        <v>0.7924851931499999</v>
      </c>
      <c r="C10550" t="n">
        <v>0.5883227641544306</v>
      </c>
      <c r="D10550" t="n">
        <v>0.32561019995</v>
      </c>
      <c r="E10550" t="n">
        <v>0.02122241353566444</v>
      </c>
      <c r="F10550" t="n">
        <v>-9.95270043845</v>
      </c>
      <c r="G10550" t="n">
        <v>-10.13734557660644</v>
      </c>
    </row>
    <row r="10551">
      <c r="A10551" s="3" t="n">
        <v>45392.34160334491</v>
      </c>
      <c r="B10551" t="n">
        <v>0.86430909775</v>
      </c>
      <c r="C10551" t="n">
        <v>0.6621361843009343</v>
      </c>
      <c r="D10551" t="n">
        <v>-0.4788391062</v>
      </c>
      <c r="E10551" t="n">
        <v>-0.1717639776551287</v>
      </c>
      <c r="F10551" t="n">
        <v>-10.47462996475</v>
      </c>
      <c r="G10551" t="n">
        <v>-10.24266165976343</v>
      </c>
    </row>
    <row r="10552">
      <c r="A10552" s="3" t="n">
        <v>45392.34160393519</v>
      </c>
      <c r="B10552" t="n">
        <v>0.7134730141</v>
      </c>
      <c r="C10552" t="n">
        <v>0.7189451019406781</v>
      </c>
      <c r="D10552" t="n">
        <v>-0.5578512852499999</v>
      </c>
      <c r="E10552" t="n">
        <v>-0.1749774957057114</v>
      </c>
      <c r="F10552" t="n">
        <v>-10.13226019995</v>
      </c>
      <c r="G10552" t="n">
        <v>-10.22733137414711</v>
      </c>
    </row>
    <row r="10553">
      <c r="A10553" s="3" t="n">
        <v>45392.34160395833</v>
      </c>
      <c r="B10553" t="n">
        <v>-0.1412549866</v>
      </c>
      <c r="C10553" t="n">
        <v>0.6491889832125892</v>
      </c>
      <c r="D10553" t="n">
        <v>0.0766095498</v>
      </c>
      <c r="E10553" t="n">
        <v>-0.2715264566220288</v>
      </c>
      <c r="F10553" t="n">
        <v>-10.4554775773</v>
      </c>
      <c r="G10553" t="n">
        <v>-10.20484506858697</v>
      </c>
    </row>
    <row r="10554">
      <c r="A10554" s="3" t="n">
        <v>45392.34160446759</v>
      </c>
      <c r="B10554" t="n">
        <v>0.82839714545</v>
      </c>
      <c r="C10554" t="n">
        <v>0.6254917049630554</v>
      </c>
      <c r="D10554" t="n">
        <v>-0.2106860686</v>
      </c>
      <c r="E10554" t="n">
        <v>-0.01126790942797205</v>
      </c>
      <c r="F10554" t="n">
        <v>-10.2519699765</v>
      </c>
      <c r="G10554" t="n">
        <v>-10.17478608618429</v>
      </c>
    </row>
    <row r="10555">
      <c r="A10555" s="3" t="n">
        <v>45392.34160559028</v>
      </c>
      <c r="B10555" t="n">
        <v>1.1492217002</v>
      </c>
      <c r="C10555" t="n">
        <v>0.642948982100468</v>
      </c>
      <c r="D10555" t="n">
        <v>0.04549304934999999</v>
      </c>
      <c r="E10555" t="n">
        <v>0.07155866786352</v>
      </c>
      <c r="F10555" t="n">
        <v>-9.967057374049999</v>
      </c>
      <c r="G10555" t="n">
        <v>-10.10278737633359</v>
      </c>
    </row>
    <row r="10556">
      <c r="A10556" s="3" t="n">
        <v>45392.341605625</v>
      </c>
      <c r="B10556" t="n">
        <v>0.52433215555</v>
      </c>
      <c r="C10556" t="n">
        <v>0.6377470457509342</v>
      </c>
      <c r="D10556" t="n">
        <v>0.335191297</v>
      </c>
      <c r="E10556" t="n">
        <v>0.2063315273914924</v>
      </c>
      <c r="F10556" t="n">
        <v>-9.770738047699998</v>
      </c>
      <c r="G10556" t="n">
        <v>-10.01602792092427</v>
      </c>
    </row>
    <row r="10557">
      <c r="A10557" s="3" t="n">
        <v>45392.34160672453</v>
      </c>
      <c r="B10557" t="n">
        <v>0.46207954135</v>
      </c>
      <c r="C10557" t="n">
        <v>0.7762534500913776</v>
      </c>
      <c r="D10557" t="n">
        <v>0.33039584515</v>
      </c>
      <c r="E10557" t="n">
        <v>0.3103537270909099</v>
      </c>
      <c r="F10557" t="n">
        <v>-10.02930998825</v>
      </c>
      <c r="G10557" t="n">
        <v>-10.00228768416739</v>
      </c>
    </row>
    <row r="10558">
      <c r="A10558" s="3" t="n">
        <v>45392.34160677083</v>
      </c>
      <c r="B10558" t="n">
        <v>0.9840188742999999</v>
      </c>
      <c r="C10558" t="n">
        <v>0.7678146563214474</v>
      </c>
      <c r="D10558" t="n">
        <v>0.8571208232999998</v>
      </c>
      <c r="E10558" t="n">
        <v>0.2915111063405602</v>
      </c>
      <c r="F10558" t="n">
        <v>-10.02691716565</v>
      </c>
      <c r="G10558" t="n">
        <v>-9.985053765484874</v>
      </c>
    </row>
    <row r="10559">
      <c r="A10559" s="3" t="n">
        <v>45392.34160788194</v>
      </c>
      <c r="B10559" t="n">
        <v>0.6081299797999999</v>
      </c>
      <c r="C10559" t="n">
        <v>0.6416410858772745</v>
      </c>
      <c r="D10559" t="n">
        <v>-0.29448389285</v>
      </c>
      <c r="E10559" t="n">
        <v>0.3466715238293716</v>
      </c>
      <c r="F10559" t="n">
        <v>-10.05804347275</v>
      </c>
      <c r="G10559" t="n">
        <v>-9.975013013147697</v>
      </c>
    </row>
    <row r="10560">
      <c r="A10560" s="3" t="n">
        <v>45392.34160898148</v>
      </c>
      <c r="B10560" t="n">
        <v>0.6009417053499999</v>
      </c>
      <c r="C10560" t="n">
        <v>0.6233013931144539</v>
      </c>
      <c r="D10560" t="n">
        <v>0.1771669389</v>
      </c>
      <c r="E10560" t="n">
        <v>0.3341698052473203</v>
      </c>
      <c r="F10560" t="n">
        <v>-10.0508551983</v>
      </c>
      <c r="G10560" t="n">
        <v>-9.985282038694432</v>
      </c>
    </row>
    <row r="10561">
      <c r="A10561" s="3" t="n">
        <v>45392.34160901621</v>
      </c>
      <c r="B10561" t="n">
        <v>0.96486648685</v>
      </c>
      <c r="C10561" t="n">
        <v>0.6603082155972047</v>
      </c>
      <c r="D10561" t="n">
        <v>0.60333452795</v>
      </c>
      <c r="E10561" t="n">
        <v>0.2392053155153853</v>
      </c>
      <c r="F10561" t="n">
        <v>-9.967057374049999</v>
      </c>
      <c r="G10561" t="n">
        <v>-9.943246119210983</v>
      </c>
    </row>
    <row r="10562">
      <c r="A10562" s="3" t="n">
        <v>45392.34160956019</v>
      </c>
      <c r="B10562" t="n">
        <v>0.01915238745</v>
      </c>
      <c r="C10562" t="n">
        <v>0.6276764162772744</v>
      </c>
      <c r="D10562" t="n">
        <v>0.1101286795</v>
      </c>
      <c r="E10562" t="n">
        <v>0.2223971746018654</v>
      </c>
      <c r="F10562" t="n">
        <v>-9.964664551449999</v>
      </c>
      <c r="G10562" t="n">
        <v>-9.914950207891168</v>
      </c>
    </row>
    <row r="10563">
      <c r="A10563" s="3" t="n">
        <v>45392.34161011574</v>
      </c>
      <c r="B10563" t="n">
        <v>0.8738803881499999</v>
      </c>
      <c r="C10563" t="n">
        <v>0.6301482635603747</v>
      </c>
      <c r="D10563" t="n">
        <v>0.4022295564</v>
      </c>
      <c r="E10563" t="n">
        <v>0.2509764958207466</v>
      </c>
      <c r="F10563" t="n">
        <v>-9.62468760925</v>
      </c>
      <c r="G10563" t="n">
        <v>-9.914040155343034</v>
      </c>
    </row>
    <row r="10564">
      <c r="A10564" s="3" t="n">
        <v>45392.34161068287</v>
      </c>
      <c r="B10564" t="n">
        <v>0.6320680124499999</v>
      </c>
      <c r="C10564" t="n">
        <v>0.5382263269947567</v>
      </c>
      <c r="D10564" t="n">
        <v>0.2106860686</v>
      </c>
      <c r="E10564" t="n">
        <v>0.3274183039011664</v>
      </c>
      <c r="F10564" t="n">
        <v>-9.938333696199999</v>
      </c>
      <c r="G10564" t="n">
        <v>-9.876615327261447</v>
      </c>
    </row>
    <row r="10565">
      <c r="A10565" s="3" t="n">
        <v>45392.34161125</v>
      </c>
      <c r="B10565" t="n">
        <v>0.42377476645</v>
      </c>
      <c r="C10565" t="n">
        <v>0.4253650667620058</v>
      </c>
      <c r="D10565" t="n">
        <v>0.01675956485</v>
      </c>
      <c r="E10565" t="n">
        <v>0.319221293201283</v>
      </c>
      <c r="F10565" t="n">
        <v>-9.880866727199999</v>
      </c>
      <c r="G10565" t="n">
        <v>-9.895017105948277</v>
      </c>
    </row>
    <row r="10566">
      <c r="A10566" s="3" t="n">
        <v>45392.34161181713</v>
      </c>
      <c r="B10566" t="n">
        <v>0.4764462836</v>
      </c>
      <c r="C10566" t="n">
        <v>0.2680004744715625</v>
      </c>
      <c r="D10566" t="n">
        <v>0.5746108501</v>
      </c>
      <c r="E10566" t="n">
        <v>0.2577697382925415</v>
      </c>
      <c r="F10566" t="n">
        <v>-10.1873245397</v>
      </c>
      <c r="G10566" t="n">
        <v>-9.934369386511682</v>
      </c>
    </row>
    <row r="10567">
      <c r="A10567" s="3" t="n">
        <v>45392.34161237269</v>
      </c>
      <c r="B10567" t="n">
        <v>0.38546999155</v>
      </c>
      <c r="C10567" t="n">
        <v>0.2254693077334505</v>
      </c>
      <c r="D10567" t="n">
        <v>0.39982692715</v>
      </c>
      <c r="E10567" t="n">
        <v>0.328758203177973</v>
      </c>
      <c r="F10567" t="n">
        <v>-9.902421743899998</v>
      </c>
      <c r="G10567" t="n">
        <v>-9.982583746947697</v>
      </c>
    </row>
    <row r="10568">
      <c r="A10568" s="3" t="n">
        <v>45392.34161292824</v>
      </c>
      <c r="B10568" t="n">
        <v>-0.5865749630999999</v>
      </c>
      <c r="C10568" t="n">
        <v>0.06467867425710973</v>
      </c>
      <c r="D10568" t="n">
        <v>0.0287334845</v>
      </c>
      <c r="E10568" t="n">
        <v>0.2833799990717957</v>
      </c>
      <c r="F10568" t="n">
        <v>-9.832990661899998</v>
      </c>
      <c r="G10568" t="n">
        <v>-10.05400836773523</v>
      </c>
    </row>
    <row r="10569">
      <c r="A10569" s="3" t="n">
        <v>45392.34161350694</v>
      </c>
      <c r="B10569" t="n">
        <v>0.1723812937</v>
      </c>
      <c r="C10569" t="n">
        <v>0.0351332265682985</v>
      </c>
      <c r="D10569" t="n">
        <v>0.4812319287999999</v>
      </c>
      <c r="E10569" t="n">
        <v>0.1493551423440563</v>
      </c>
      <c r="F10569" t="n">
        <v>-10.2088795564</v>
      </c>
      <c r="G10569" t="n">
        <v>-10.07884959513616</v>
      </c>
    </row>
    <row r="10570">
      <c r="A10570" s="3" t="n">
        <v>45392.34161412037</v>
      </c>
      <c r="B10570" t="n">
        <v>-0.0311263071</v>
      </c>
      <c r="C10570" t="n">
        <v>-0.04607520775454563</v>
      </c>
      <c r="D10570" t="n">
        <v>-0.1292908736</v>
      </c>
      <c r="E10570" t="n">
        <v>0.01729456446911423</v>
      </c>
      <c r="F10570" t="n">
        <v>-10.08916977985</v>
      </c>
      <c r="G10570" t="n">
        <v>-10.11125856176564</v>
      </c>
    </row>
    <row r="10571">
      <c r="A10571" s="3" t="n">
        <v>45392.34161462963</v>
      </c>
      <c r="B10571" t="n">
        <v>0.2705458602</v>
      </c>
      <c r="C10571" t="n">
        <v>0.05081300838939407</v>
      </c>
      <c r="D10571" t="n">
        <v>0.25139347275</v>
      </c>
      <c r="E10571" t="n">
        <v>-0.08248028139207488</v>
      </c>
      <c r="F10571" t="n">
        <v>-10.1442341196</v>
      </c>
      <c r="G10571" t="n">
        <v>-10.10603431471588</v>
      </c>
    </row>
    <row r="10572">
      <c r="A10572" s="3" t="n">
        <v>45392.34161519676</v>
      </c>
      <c r="B10572" t="n">
        <v>0.15322890625</v>
      </c>
      <c r="C10572" t="n">
        <v>0.1198649456413756</v>
      </c>
      <c r="D10572" t="n">
        <v>-0.4141936694</v>
      </c>
      <c r="E10572" t="n">
        <v>-0.04123648320419596</v>
      </c>
      <c r="F10572" t="n">
        <v>-10.19690563675</v>
      </c>
      <c r="G10572" t="n">
        <v>-10.16954986084875</v>
      </c>
    </row>
    <row r="10573">
      <c r="A10573" s="3" t="n">
        <v>45392.34161578704</v>
      </c>
      <c r="B10573" t="n">
        <v>0.1053430343</v>
      </c>
      <c r="C10573" t="n">
        <v>0.3062439178052456</v>
      </c>
      <c r="D10573" t="n">
        <v>-0.5219393329499999</v>
      </c>
      <c r="E10573" t="n">
        <v>-0.02034742719055951</v>
      </c>
      <c r="F10573" t="n">
        <v>-10.1729676041</v>
      </c>
      <c r="G10573" t="n">
        <v>-10.13317855043278</v>
      </c>
    </row>
    <row r="10574">
      <c r="A10574" s="3" t="n">
        <v>45392.34161631944</v>
      </c>
      <c r="B10574" t="n">
        <v>0.09336911464999999</v>
      </c>
      <c r="C10574" t="n">
        <v>0.3201909171477864</v>
      </c>
      <c r="D10574" t="n">
        <v>0.28251977985</v>
      </c>
      <c r="E10574" t="n">
        <v>0.008283464663286704</v>
      </c>
      <c r="F10574" t="n">
        <v>-10.02930998825</v>
      </c>
      <c r="G10574" t="n">
        <v>-10.08257696793115</v>
      </c>
    </row>
    <row r="10575">
      <c r="A10575" s="3" t="n">
        <v>45392.34161688657</v>
      </c>
      <c r="B10575" t="n">
        <v>0.9935901646999999</v>
      </c>
      <c r="C10575" t="n">
        <v>0.4511796213199313</v>
      </c>
      <c r="D10575" t="n">
        <v>0.4932058484499999</v>
      </c>
      <c r="E10575" t="n">
        <v>0.1241033386245924</v>
      </c>
      <c r="F10575" t="n">
        <v>-10.0412839079</v>
      </c>
      <c r="G10575" t="n">
        <v>-10.05116158181973</v>
      </c>
    </row>
    <row r="10576">
      <c r="A10576" s="3" t="n">
        <v>45392.34161745371</v>
      </c>
      <c r="B10576" t="n">
        <v>0.14605043845</v>
      </c>
      <c r="C10576" t="n">
        <v>0.6002946950432417</v>
      </c>
      <c r="D10576" t="n">
        <v>0.28730542505</v>
      </c>
      <c r="E10576" t="n">
        <v>0.1990823328430075</v>
      </c>
      <c r="F10576" t="n">
        <v>-10.12268890955</v>
      </c>
      <c r="G10576" t="n">
        <v>-10.04698664631996</v>
      </c>
    </row>
    <row r="10577">
      <c r="A10577" s="3" t="n">
        <v>45392.34161802084</v>
      </c>
      <c r="B10577" t="n">
        <v>0.87627321075</v>
      </c>
      <c r="C10577" t="n">
        <v>0.619158506386948</v>
      </c>
      <c r="D10577" t="n">
        <v>0</v>
      </c>
      <c r="E10577" t="n">
        <v>0.2742452074637537</v>
      </c>
      <c r="F10577" t="n">
        <v>-9.82580238745</v>
      </c>
      <c r="G10577" t="n">
        <v>-10.06010686963173</v>
      </c>
    </row>
    <row r="10578">
      <c r="A10578" s="3" t="n">
        <v>45392.34161857639</v>
      </c>
      <c r="B10578" t="n">
        <v>0.59854888275</v>
      </c>
      <c r="C10578" t="n">
        <v>0.6990274757601418</v>
      </c>
      <c r="D10578" t="n">
        <v>0.35673650705</v>
      </c>
      <c r="E10578" t="n">
        <v>0.3296636838613063</v>
      </c>
      <c r="F10578" t="n">
        <v>-10.15860086185</v>
      </c>
      <c r="G10578" t="n">
        <v>-10.02304955090224</v>
      </c>
    </row>
    <row r="10579">
      <c r="A10579" s="3" t="n">
        <v>45392.34161914352</v>
      </c>
      <c r="B10579" t="n">
        <v>0.9241590827</v>
      </c>
      <c r="C10579" t="n">
        <v>0.7621089461893961</v>
      </c>
      <c r="D10579" t="n">
        <v>0.1723812937</v>
      </c>
      <c r="E10579" t="n">
        <v>0.2109903947805367</v>
      </c>
      <c r="F10579" t="n">
        <v>-10.0173360686</v>
      </c>
      <c r="G10579" t="n">
        <v>-10.02382080163499</v>
      </c>
    </row>
    <row r="10580">
      <c r="A10580" s="3" t="n">
        <v>45392.3416202662</v>
      </c>
      <c r="B10580" t="n">
        <v>0.7685373538499999</v>
      </c>
      <c r="C10580" t="n">
        <v>0.68049375305513</v>
      </c>
      <c r="D10580" t="n">
        <v>0.2346339079</v>
      </c>
      <c r="E10580" t="n">
        <v>0.1347892496632871</v>
      </c>
      <c r="F10580" t="n">
        <v>-10.23042476645</v>
      </c>
      <c r="G10580" t="n">
        <v>-10.06628503627241</v>
      </c>
    </row>
    <row r="10581">
      <c r="A10581" s="3" t="n">
        <v>45392.34162030093</v>
      </c>
      <c r="B10581" t="n">
        <v>0.11492413135</v>
      </c>
      <c r="C10581" t="n">
        <v>0.762209321481121</v>
      </c>
      <c r="D10581" t="n">
        <v>-0.009581097049999999</v>
      </c>
      <c r="E10581" t="n">
        <v>0.106320590431935</v>
      </c>
      <c r="F10581" t="n">
        <v>-9.988612390750001</v>
      </c>
      <c r="G10581" t="n">
        <v>-10.06977350627217</v>
      </c>
    </row>
    <row r="10582">
      <c r="A10582" s="3" t="n">
        <v>45392.34162083334</v>
      </c>
      <c r="B10582" t="n">
        <v>1.156400168</v>
      </c>
      <c r="C10582" t="n">
        <v>0.6341062183566452</v>
      </c>
      <c r="D10582" t="n">
        <v>0.42377476645</v>
      </c>
      <c r="E10582" t="n">
        <v>0.08805441325512847</v>
      </c>
      <c r="F10582" t="n">
        <v>-9.78271196735</v>
      </c>
      <c r="G10582" t="n">
        <v>-10.09025040867392</v>
      </c>
    </row>
    <row r="10583">
      <c r="A10583" s="3" t="n">
        <v>45392.34162141204</v>
      </c>
      <c r="B10583" t="n">
        <v>0.6655871421499999</v>
      </c>
      <c r="C10583" t="n">
        <v>0.5747312501595587</v>
      </c>
      <c r="D10583" t="n">
        <v>-0.35434368445</v>
      </c>
      <c r="E10583" t="n">
        <v>-0.02125777690990682</v>
      </c>
      <c r="F10583" t="n">
        <v>-10.2447915087</v>
      </c>
      <c r="G10583" t="n">
        <v>-10.05490644199758</v>
      </c>
    </row>
    <row r="10584">
      <c r="A10584" s="3" t="n">
        <v>45392.34162196759</v>
      </c>
      <c r="B10584" t="n">
        <v>0.2059004234</v>
      </c>
      <c r="C10584" t="n">
        <v>0.3314385274960381</v>
      </c>
      <c r="D10584" t="n">
        <v>-0.1053430343</v>
      </c>
      <c r="E10584" t="n">
        <v>-0.07327069407587433</v>
      </c>
      <c r="F10584" t="n">
        <v>-10.23760323425</v>
      </c>
      <c r="G10584" t="n">
        <v>-10.01198367217987</v>
      </c>
    </row>
    <row r="10585">
      <c r="A10585" s="3" t="n">
        <v>45392.34162253472</v>
      </c>
      <c r="B10585" t="n">
        <v>0.5578512852499999</v>
      </c>
      <c r="C10585" t="n">
        <v>0.2525310212906767</v>
      </c>
      <c r="D10585" t="n">
        <v>-0.0311263071</v>
      </c>
      <c r="E10585" t="n">
        <v>-0.1457052626574596</v>
      </c>
      <c r="F10585" t="n">
        <v>-9.81623109705</v>
      </c>
      <c r="G10585" t="n">
        <v>-9.920366770433827</v>
      </c>
    </row>
    <row r="10586">
      <c r="A10586" s="3" t="n">
        <v>45392.34162309028</v>
      </c>
      <c r="B10586" t="n">
        <v>-0.0646454368</v>
      </c>
      <c r="C10586" t="n">
        <v>0.2420946197735438</v>
      </c>
      <c r="D10586" t="n">
        <v>-0.09097629205</v>
      </c>
      <c r="E10586" t="n">
        <v>-0.2689869457398609</v>
      </c>
      <c r="F10586" t="n">
        <v>-9.945512163999998</v>
      </c>
      <c r="G10586" t="n">
        <v>-9.884000397631844</v>
      </c>
    </row>
    <row r="10587">
      <c r="A10587" s="3" t="n">
        <v>45392.34162372685</v>
      </c>
      <c r="B10587" t="n">
        <v>0.0598597916</v>
      </c>
      <c r="C10587" t="n">
        <v>0.262308868542425</v>
      </c>
      <c r="D10587" t="n">
        <v>-0.36391497485</v>
      </c>
      <c r="E10587" t="n">
        <v>-0.1984889733696976</v>
      </c>
      <c r="F10587" t="n">
        <v>-9.82580238745</v>
      </c>
      <c r="G10587" t="n">
        <v>-9.888236070355505</v>
      </c>
    </row>
    <row r="10588">
      <c r="A10588" s="3" t="n">
        <v>45392.34162422454</v>
      </c>
      <c r="B10588" t="n">
        <v>-0.22744563345</v>
      </c>
      <c r="C10588" t="n">
        <v>0.2804252942876464</v>
      </c>
      <c r="D10588" t="n">
        <v>-0.18674803595</v>
      </c>
      <c r="E10588" t="n">
        <v>-0.1688709244678327</v>
      </c>
      <c r="F10588" t="n">
        <v>-9.6414471741</v>
      </c>
      <c r="G10588" t="n">
        <v>-9.850034665318674</v>
      </c>
    </row>
    <row r="10589">
      <c r="A10589" s="3" t="n">
        <v>45392.34162482639</v>
      </c>
      <c r="B10589" t="n">
        <v>0.9313473571499999</v>
      </c>
      <c r="C10589" t="n">
        <v>0.3447170287672504</v>
      </c>
      <c r="D10589" t="n">
        <v>-0.265760215</v>
      </c>
      <c r="E10589" t="n">
        <v>-0.08258518282995361</v>
      </c>
      <c r="F10589" t="n">
        <v>-9.789890435149999</v>
      </c>
      <c r="G10589" t="n">
        <v>-9.869589879776367</v>
      </c>
    </row>
    <row r="10590">
      <c r="A10590" s="3" t="n">
        <v>45392.34162534722</v>
      </c>
      <c r="B10590" t="n">
        <v>0.7182586593</v>
      </c>
      <c r="C10590" t="n">
        <v>0.2954819080769239</v>
      </c>
      <c r="D10590" t="n">
        <v>-0.18914085855</v>
      </c>
      <c r="E10590" t="n">
        <v>-0.0224687724586248</v>
      </c>
      <c r="F10590" t="n">
        <v>-10.06761476315</v>
      </c>
      <c r="G10590" t="n">
        <v>-9.915753713130098</v>
      </c>
    </row>
    <row r="10591">
      <c r="A10591" s="3" t="n">
        <v>45392.34162591435</v>
      </c>
      <c r="B10591" t="n">
        <v>0.6608014969499999</v>
      </c>
      <c r="C10591" t="n">
        <v>0.3160918060257584</v>
      </c>
      <c r="D10591" t="n">
        <v>0.809244758</v>
      </c>
      <c r="E10591" t="n">
        <v>0.100666999558625</v>
      </c>
      <c r="F10591" t="n">
        <v>-10.19690563675</v>
      </c>
      <c r="G10591" t="n">
        <v>-9.894892659788372</v>
      </c>
    </row>
    <row r="10592">
      <c r="A10592" s="3" t="n">
        <v>45392.34162648148</v>
      </c>
      <c r="B10592" t="n">
        <v>-0.50038431625</v>
      </c>
      <c r="C10592" t="n">
        <v>0.4140023368580431</v>
      </c>
      <c r="D10592" t="n">
        <v>-0.42138194385</v>
      </c>
      <c r="E10592" t="n">
        <v>0.2135581369278561</v>
      </c>
      <c r="F10592" t="n">
        <v>-9.883259549799998</v>
      </c>
      <c r="G10592" t="n">
        <v>-9.957386485575318</v>
      </c>
    </row>
    <row r="10593">
      <c r="A10593" s="3" t="n">
        <v>45392.34162704861</v>
      </c>
      <c r="B10593" t="n">
        <v>0.4118008468</v>
      </c>
      <c r="C10593" t="n">
        <v>0.3762085821462714</v>
      </c>
      <c r="D10593" t="n">
        <v>0.7182586593</v>
      </c>
      <c r="E10593" t="n">
        <v>0.1864691293377627</v>
      </c>
      <c r="F10593" t="n">
        <v>-9.830588032649999</v>
      </c>
      <c r="G10593" t="n">
        <v>-9.992105638348511</v>
      </c>
    </row>
    <row r="10594">
      <c r="A10594" s="3" t="n">
        <v>45392.34162763889</v>
      </c>
      <c r="B10594" t="n">
        <v>0.06703825939999999</v>
      </c>
      <c r="C10594" t="n">
        <v>0.1945396136792546</v>
      </c>
      <c r="D10594" t="n">
        <v>-0.04549304934999999</v>
      </c>
      <c r="E10594" t="n">
        <v>0.2733641862571103</v>
      </c>
      <c r="F10594" t="n">
        <v>-9.864107162350001</v>
      </c>
      <c r="G10594" t="n">
        <v>-10.00919437746425</v>
      </c>
    </row>
    <row r="10595">
      <c r="A10595" s="3" t="n">
        <v>45392.34162872685</v>
      </c>
      <c r="B10595" t="n">
        <v>0.5937632375499999</v>
      </c>
      <c r="C10595" t="n">
        <v>0.2686876486106068</v>
      </c>
      <c r="D10595" t="n">
        <v>0.3327984744</v>
      </c>
      <c r="E10595" t="n">
        <v>0.2072182177104901</v>
      </c>
      <c r="F10595" t="n">
        <v>-9.945512163999998</v>
      </c>
      <c r="G10595" t="n">
        <v>-9.998742225872871</v>
      </c>
    </row>
    <row r="10596">
      <c r="A10596" s="3" t="n">
        <v>45392.34162876158</v>
      </c>
      <c r="B10596" t="n">
        <v>0.9816260517000001</v>
      </c>
      <c r="C10596" t="n">
        <v>0.4846173261078102</v>
      </c>
      <c r="D10596" t="n">
        <v>0.04310022674999999</v>
      </c>
      <c r="E10596" t="n">
        <v>0.1019624374502334</v>
      </c>
      <c r="F10596" t="n">
        <v>-10.2902747514</v>
      </c>
      <c r="G10596" t="n">
        <v>-9.991113863717043</v>
      </c>
    </row>
    <row r="10597">
      <c r="A10597" s="3" t="n">
        <v>45392.34162930556</v>
      </c>
      <c r="B10597" t="n">
        <v>-0.1699884711</v>
      </c>
      <c r="C10597" t="n">
        <v>0.6292970966308875</v>
      </c>
      <c r="D10597" t="n">
        <v>-0.0622526142</v>
      </c>
      <c r="E10597" t="n">
        <v>0.1945720053413759</v>
      </c>
      <c r="F10597" t="n">
        <v>-9.986219568149998</v>
      </c>
      <c r="G10597" t="n">
        <v>-10.01679814298744</v>
      </c>
    </row>
    <row r="10598">
      <c r="A10598" s="3" t="n">
        <v>45392.34163046296</v>
      </c>
      <c r="B10598" t="n">
        <v>0.42377476645</v>
      </c>
      <c r="C10598" t="n">
        <v>0.4807560662520992</v>
      </c>
      <c r="D10598" t="n">
        <v>0.5793964953</v>
      </c>
      <c r="E10598" t="n">
        <v>0.03020340761177163</v>
      </c>
      <c r="F10598" t="n">
        <v>-10.09874107025</v>
      </c>
      <c r="G10598" t="n">
        <v>-10.00353786059746</v>
      </c>
    </row>
    <row r="10599">
      <c r="A10599" s="3" t="n">
        <v>45392.3416309838</v>
      </c>
      <c r="B10599" t="n">
        <v>1.07020952115</v>
      </c>
      <c r="C10599" t="n">
        <v>0.4790262326263416</v>
      </c>
      <c r="D10599" t="n">
        <v>-0.3663176041</v>
      </c>
      <c r="E10599" t="n">
        <v>0.0078080364425408</v>
      </c>
      <c r="F10599" t="n">
        <v>-9.840169129699998</v>
      </c>
      <c r="G10599" t="n">
        <v>-9.967657682757835</v>
      </c>
    </row>
    <row r="10600">
      <c r="A10600" s="3" t="n">
        <v>45392.3416315625</v>
      </c>
      <c r="B10600" t="n">
        <v>0.7972708383499999</v>
      </c>
      <c r="C10600" t="n">
        <v>0.3886096511247097</v>
      </c>
      <c r="D10600" t="n">
        <v>0.09816456649999999</v>
      </c>
      <c r="E10600" t="n">
        <v>-0.05491058793671347</v>
      </c>
      <c r="F10600" t="n">
        <v>-9.809042822599999</v>
      </c>
      <c r="G10600" t="n">
        <v>-9.921000545191983</v>
      </c>
    </row>
    <row r="10601">
      <c r="A10601" s="3" t="n">
        <v>45392.34163212963</v>
      </c>
      <c r="B10601" t="n">
        <v>-0.19392650375</v>
      </c>
      <c r="C10601" t="n">
        <v>0.4366439258061783</v>
      </c>
      <c r="D10601" t="n">
        <v>0.08619064685</v>
      </c>
      <c r="E10601" t="n">
        <v>-0.03026531066118891</v>
      </c>
      <c r="F10601" t="n">
        <v>-9.9167786795</v>
      </c>
      <c r="G10601" t="n">
        <v>-9.852560894933593</v>
      </c>
    </row>
    <row r="10602">
      <c r="A10602" s="3" t="n">
        <v>45392.34163268519</v>
      </c>
      <c r="B10602" t="n">
        <v>0.16040737405</v>
      </c>
      <c r="C10602" t="n">
        <v>0.7088182156706314</v>
      </c>
      <c r="D10602" t="n">
        <v>-0.39743410455</v>
      </c>
      <c r="E10602" t="n">
        <v>0.001312605243939374</v>
      </c>
      <c r="F10602" t="n">
        <v>-9.9167786795</v>
      </c>
      <c r="G10602" t="n">
        <v>-9.916232661686742</v>
      </c>
    </row>
    <row r="10603">
      <c r="A10603" s="3" t="n">
        <v>45392.34163325231</v>
      </c>
      <c r="B10603" t="n">
        <v>0.9624736642499999</v>
      </c>
      <c r="C10603" t="n">
        <v>0.7108212639369483</v>
      </c>
      <c r="D10603" t="n">
        <v>0.0263406619</v>
      </c>
      <c r="E10603" t="n">
        <v>0.02217384146025644</v>
      </c>
      <c r="F10603" t="n">
        <v>-9.93353824435</v>
      </c>
      <c r="G10603" t="n">
        <v>-9.908883274721124</v>
      </c>
    </row>
    <row r="10604">
      <c r="A10604" s="3" t="n">
        <v>45392.341634375</v>
      </c>
      <c r="B10604" t="n">
        <v>0.8068421287499999</v>
      </c>
      <c r="C10604" t="n">
        <v>0.7323689199346174</v>
      </c>
      <c r="D10604" t="n">
        <v>0.33039584515</v>
      </c>
      <c r="E10604" t="n">
        <v>0.2099982772592081</v>
      </c>
      <c r="F10604" t="n">
        <v>-9.947904986600001</v>
      </c>
      <c r="G10604" t="n">
        <v>-9.957447702845016</v>
      </c>
    </row>
    <row r="10605">
      <c r="A10605" s="3" t="n">
        <v>45392.34163439815</v>
      </c>
      <c r="B10605" t="n">
        <v>1.3263886391</v>
      </c>
      <c r="C10605" t="n">
        <v>0.9090043338327531</v>
      </c>
      <c r="D10605" t="n">
        <v>0.3088506351</v>
      </c>
      <c r="E10605" t="n">
        <v>0.19029678598718</v>
      </c>
      <c r="F10605" t="n">
        <v>-9.947904986600001</v>
      </c>
      <c r="G10605" t="n">
        <v>-10.04851758096751</v>
      </c>
    </row>
    <row r="10606">
      <c r="A10606" s="3" t="n">
        <v>45392.3416349537</v>
      </c>
      <c r="B10606" t="n">
        <v>1.2593503797</v>
      </c>
      <c r="C10606" t="n">
        <v>1.036076641459677</v>
      </c>
      <c r="D10606" t="n">
        <v>0.35434368445</v>
      </c>
      <c r="E10606" t="n">
        <v>0.3553235493736607</v>
      </c>
      <c r="F10606" t="n">
        <v>-10.22803194385</v>
      </c>
      <c r="G10606" t="n">
        <v>-10.05613037592369</v>
      </c>
    </row>
    <row r="10607">
      <c r="A10607" s="3" t="n">
        <v>45392.34163550926</v>
      </c>
      <c r="B10607" t="n">
        <v>0.3375841196</v>
      </c>
      <c r="C10607" t="n">
        <v>0.8530801177508183</v>
      </c>
      <c r="D10607" t="n">
        <v>0.3112434577</v>
      </c>
      <c r="E10607" t="n">
        <v>0.3704805384546631</v>
      </c>
      <c r="F10607" t="n">
        <v>-9.813828467799999</v>
      </c>
      <c r="G10607" t="n">
        <v>-10.05276493480574</v>
      </c>
    </row>
    <row r="10608">
      <c r="A10608" s="3" t="n">
        <v>45392.34163668982</v>
      </c>
      <c r="B10608" t="n">
        <v>0.7781184509</v>
      </c>
      <c r="C10608" t="n">
        <v>0.684296081573545</v>
      </c>
      <c r="D10608" t="n">
        <v>0.36152215225</v>
      </c>
      <c r="E10608" t="n">
        <v>0.2723734174358982</v>
      </c>
      <c r="F10608" t="n">
        <v>-10.20647692715</v>
      </c>
      <c r="G10608" t="n">
        <v>-9.979131097508652</v>
      </c>
    </row>
    <row r="10609">
      <c r="A10609" s="3" t="n">
        <v>45392.34163673611</v>
      </c>
      <c r="B10609" t="n">
        <v>0.82839714545</v>
      </c>
      <c r="C10609" t="n">
        <v>0.641117835950701</v>
      </c>
      <c r="D10609" t="n">
        <v>-0.01915238745</v>
      </c>
      <c r="E10609" t="n">
        <v>0.1532113274298373</v>
      </c>
      <c r="F10609" t="n">
        <v>-10.2136652016</v>
      </c>
      <c r="G10609" t="n">
        <v>-9.927021805432659</v>
      </c>
    </row>
    <row r="10610">
      <c r="A10610" s="3" t="n">
        <v>45392.34163719908</v>
      </c>
      <c r="B10610" t="n">
        <v>0.2681530376</v>
      </c>
      <c r="C10610" t="n">
        <v>0.5501039403127055</v>
      </c>
      <c r="D10610" t="n">
        <v>0.6153084475999999</v>
      </c>
      <c r="E10610" t="n">
        <v>0.0333894944735432</v>
      </c>
      <c r="F10610" t="n">
        <v>-9.593561302149999</v>
      </c>
      <c r="G10610" t="n">
        <v>-9.878261907229163</v>
      </c>
    </row>
    <row r="10611">
      <c r="A10611" s="3" t="n">
        <v>45392.34163776621</v>
      </c>
      <c r="B10611" t="n">
        <v>0.1771669389</v>
      </c>
      <c r="C10611" t="n">
        <v>0.5126047965687659</v>
      </c>
      <c r="D10611" t="n">
        <v>-0.6081299797999999</v>
      </c>
      <c r="E10611" t="n">
        <v>-0.05405843805629391</v>
      </c>
      <c r="F10611" t="n">
        <v>-9.775523692899998</v>
      </c>
      <c r="G10611" t="n">
        <v>-9.87648192024653</v>
      </c>
    </row>
    <row r="10612">
      <c r="A10612" s="3" t="n">
        <v>45392.34163833333</v>
      </c>
      <c r="B10612" t="n">
        <v>0.9911973420999999</v>
      </c>
      <c r="C10612" t="n">
        <v>0.5291173892821692</v>
      </c>
      <c r="D10612" t="n">
        <v>-0.01197391965</v>
      </c>
      <c r="E10612" t="n">
        <v>-0.001083829129254088</v>
      </c>
      <c r="F10612" t="n">
        <v>-9.684547400849999</v>
      </c>
      <c r="G10612" t="n">
        <v>-9.937923942817159</v>
      </c>
    </row>
    <row r="10613">
      <c r="A10613" s="3" t="n">
        <v>45392.34163888889</v>
      </c>
      <c r="B10613" t="n">
        <v>0.7422064986</v>
      </c>
      <c r="C10613" t="n">
        <v>0.4853577167531482</v>
      </c>
      <c r="D10613" t="n">
        <v>-0.12449542175</v>
      </c>
      <c r="E10613" t="n">
        <v>-0.04878920385687663</v>
      </c>
      <c r="F10613" t="n">
        <v>-10.1178934577</v>
      </c>
      <c r="G10613" t="n">
        <v>-9.952004943517043</v>
      </c>
    </row>
    <row r="10614">
      <c r="A10614" s="3" t="n">
        <v>45392.34163945602</v>
      </c>
      <c r="B10614" t="n">
        <v>0.29687671545</v>
      </c>
      <c r="C10614" t="n">
        <v>0.5084233233023324</v>
      </c>
      <c r="D10614" t="n">
        <v>-0.0287334845</v>
      </c>
      <c r="E10614" t="n">
        <v>0.04249744923519827</v>
      </c>
      <c r="F10614" t="n">
        <v>-10.1059293447</v>
      </c>
      <c r="G10614" t="n">
        <v>-9.984379278270655</v>
      </c>
    </row>
    <row r="10615">
      <c r="A10615" s="3" t="n">
        <v>45392.34164003472</v>
      </c>
      <c r="B10615" t="n">
        <v>0.22744563345</v>
      </c>
      <c r="C10615" t="n">
        <v>0.5026420859637544</v>
      </c>
      <c r="D10615" t="n">
        <v>0.33039584515</v>
      </c>
      <c r="E10615" t="n">
        <v>0.1122868282797206</v>
      </c>
      <c r="F10615" t="n">
        <v>-10.26394389615</v>
      </c>
      <c r="G10615" t="n">
        <v>-10.07770333719303</v>
      </c>
    </row>
    <row r="10616">
      <c r="A10616" s="3" t="n">
        <v>45392.34164059028</v>
      </c>
      <c r="B10616" t="n">
        <v>0.474053461</v>
      </c>
      <c r="C10616" t="n">
        <v>0.3574340364628215</v>
      </c>
      <c r="D10616" t="n">
        <v>0.48602738065</v>
      </c>
      <c r="E10616" t="n">
        <v>0.2060461973092081</v>
      </c>
      <c r="F10616" t="n">
        <v>-10.0412839079</v>
      </c>
      <c r="G10616" t="n">
        <v>-10.08482980003091</v>
      </c>
    </row>
    <row r="10617">
      <c r="A10617" s="3" t="n">
        <v>45392.34164114583</v>
      </c>
      <c r="B10617" t="n">
        <v>0.6392562868999999</v>
      </c>
      <c r="C10617" t="n">
        <v>0.3482258435653856</v>
      </c>
      <c r="D10617" t="n">
        <v>-0.32082455475</v>
      </c>
      <c r="E10617" t="n">
        <v>0.07542536823834517</v>
      </c>
      <c r="F10617" t="n">
        <v>-9.967057374049999</v>
      </c>
      <c r="G10617" t="n">
        <v>-10.06576505522916</v>
      </c>
    </row>
    <row r="10618">
      <c r="A10618" s="3" t="n">
        <v>45392.34164171296</v>
      </c>
      <c r="B10618" t="n">
        <v>0.32800302255</v>
      </c>
      <c r="C10618" t="n">
        <v>0.3475834279827515</v>
      </c>
      <c r="D10618" t="n">
        <v>0.5458773656</v>
      </c>
      <c r="E10618" t="n">
        <v>0.1137262113346157</v>
      </c>
      <c r="F10618" t="n">
        <v>-9.842561952300001</v>
      </c>
      <c r="G10618" t="n">
        <v>-10.01312652408371</v>
      </c>
    </row>
    <row r="10619">
      <c r="A10619" s="3" t="n">
        <v>45392.34164229166</v>
      </c>
      <c r="B10619" t="n">
        <v>0.0646454368</v>
      </c>
      <c r="C10619" t="n">
        <v>0.5930538670073443</v>
      </c>
      <c r="D10619" t="n">
        <v>-0.01436674225</v>
      </c>
      <c r="E10619" t="n">
        <v>0.09068387557727293</v>
      </c>
      <c r="F10619" t="n">
        <v>-10.1442341196</v>
      </c>
      <c r="G10619" t="n">
        <v>-10.02839616391343</v>
      </c>
    </row>
    <row r="10620">
      <c r="A10620" s="3" t="n">
        <v>45392.34164284722</v>
      </c>
      <c r="B10620" t="n">
        <v>0.42377476645</v>
      </c>
      <c r="C10620" t="n">
        <v>0.5775280198741275</v>
      </c>
      <c r="D10620" t="n">
        <v>-0.42616758905</v>
      </c>
      <c r="E10620" t="n">
        <v>0.1207531903944059</v>
      </c>
      <c r="F10620" t="n">
        <v>-10.0412839079</v>
      </c>
      <c r="G10620" t="n">
        <v>-10.03189638360574</v>
      </c>
    </row>
    <row r="10621">
      <c r="A10621" s="3" t="n">
        <v>45392.34164340277</v>
      </c>
      <c r="B10621" t="n">
        <v>1.295262332</v>
      </c>
      <c r="C10621" t="n">
        <v>0.528292807746505</v>
      </c>
      <c r="D10621" t="n">
        <v>0.08858346944999999</v>
      </c>
      <c r="E10621" t="n">
        <v>0.1408883001835668</v>
      </c>
      <c r="F10621" t="n">
        <v>-10.0077647782</v>
      </c>
      <c r="G10621" t="n">
        <v>-10.06004745824863</v>
      </c>
    </row>
    <row r="10622">
      <c r="A10622" s="3" t="n">
        <v>45392.34164396991</v>
      </c>
      <c r="B10622" t="n">
        <v>0.26096476315</v>
      </c>
      <c r="C10622" t="n">
        <v>0.5292852681576937</v>
      </c>
      <c r="D10622" t="n">
        <v>0.7685373538499999</v>
      </c>
      <c r="E10622" t="n">
        <v>0.2530083696946394</v>
      </c>
      <c r="F10622" t="n">
        <v>-10.1729676041</v>
      </c>
      <c r="G10622" t="n">
        <v>-10.13114274475516</v>
      </c>
    </row>
    <row r="10623">
      <c r="A10623" s="3" t="n">
        <v>45392.34164453704</v>
      </c>
      <c r="B10623" t="n">
        <v>1.2904766868</v>
      </c>
      <c r="C10623" t="n">
        <v>0.5443378129872976</v>
      </c>
      <c r="D10623" t="n">
        <v>0.14844326105</v>
      </c>
      <c r="E10623" t="n">
        <v>0.1870820335331007</v>
      </c>
      <c r="F10623" t="n">
        <v>-10.15620803925</v>
      </c>
      <c r="G10623" t="n">
        <v>-10.07704037107812</v>
      </c>
    </row>
    <row r="10624">
      <c r="A10624" s="3" t="n">
        <v>45392.34164510416</v>
      </c>
      <c r="B10624" t="n">
        <v>-0.46447236395</v>
      </c>
      <c r="C10624" t="n">
        <v>0.6027693768825191</v>
      </c>
      <c r="D10624" t="n">
        <v>0.39982692715</v>
      </c>
      <c r="E10624" t="n">
        <v>0.1923058691150355</v>
      </c>
      <c r="F10624" t="n">
        <v>-9.959878906249999</v>
      </c>
      <c r="G10624" t="n">
        <v>-10.02421663368954</v>
      </c>
    </row>
    <row r="10625">
      <c r="A10625" s="3" t="n">
        <v>45392.34164565972</v>
      </c>
      <c r="B10625" t="n">
        <v>0.6009417053499999</v>
      </c>
      <c r="C10625" t="n">
        <v>0.5838557322124724</v>
      </c>
      <c r="D10625" t="n">
        <v>-0.11970977655</v>
      </c>
      <c r="E10625" t="n">
        <v>0.1326679501138698</v>
      </c>
      <c r="F10625" t="n">
        <v>-9.993398035949999</v>
      </c>
      <c r="G10625" t="n">
        <v>-9.939330545601427</v>
      </c>
    </row>
    <row r="10626">
      <c r="A10626" s="3" t="n">
        <v>45392.34164678241</v>
      </c>
      <c r="B10626" t="n">
        <v>0.7709301764499999</v>
      </c>
      <c r="C10626" t="n">
        <v>0.6572329964568782</v>
      </c>
      <c r="D10626" t="n">
        <v>0.15562172885</v>
      </c>
      <c r="E10626" t="n">
        <v>0.01687047829009329</v>
      </c>
      <c r="F10626" t="n">
        <v>-10.0867671506</v>
      </c>
      <c r="G10626" t="n">
        <v>-9.884798965256786</v>
      </c>
    </row>
    <row r="10627">
      <c r="A10627" s="3" t="n">
        <v>45392.34164681713</v>
      </c>
      <c r="B10627" t="n">
        <v>0.7422064986</v>
      </c>
      <c r="C10627" t="n">
        <v>0.7598987238695825</v>
      </c>
      <c r="D10627" t="n">
        <v>-0.2801171506</v>
      </c>
      <c r="E10627" t="n">
        <v>-0.0237078621165502</v>
      </c>
      <c r="F10627" t="n">
        <v>-9.433153928099999</v>
      </c>
      <c r="G10627" t="n">
        <v>-9.817822106001076</v>
      </c>
    </row>
    <row r="10628">
      <c r="A10628" s="3" t="n">
        <v>45392.34164736111</v>
      </c>
      <c r="B10628" t="n">
        <v>1.1970977655</v>
      </c>
      <c r="C10628" t="n">
        <v>0.7861111221025663</v>
      </c>
      <c r="D10628" t="n">
        <v>-0.14605043845</v>
      </c>
      <c r="E10628" t="n">
        <v>0.03619783100606072</v>
      </c>
      <c r="F10628" t="n">
        <v>-9.988612390750001</v>
      </c>
      <c r="G10628" t="n">
        <v>-9.839353051832894</v>
      </c>
    </row>
    <row r="10629">
      <c r="A10629" s="3" t="n">
        <v>45392.34164796296</v>
      </c>
      <c r="B10629" t="n">
        <v>0.8906399529999999</v>
      </c>
      <c r="C10629" t="n">
        <v>1.056923590598488</v>
      </c>
      <c r="D10629" t="n">
        <v>0.1723812937</v>
      </c>
      <c r="E10629" t="n">
        <v>0.1341432680261076</v>
      </c>
      <c r="F10629" t="n">
        <v>-9.639054351499999</v>
      </c>
      <c r="G10629" t="n">
        <v>-9.86890428293068</v>
      </c>
    </row>
    <row r="10630">
      <c r="A10630" s="3" t="n">
        <v>45392.34164848379</v>
      </c>
      <c r="B10630" t="n">
        <v>1.04386885925</v>
      </c>
      <c r="C10630" t="n">
        <v>0.9294059604805387</v>
      </c>
      <c r="D10630" t="n">
        <v>0.41898912125</v>
      </c>
      <c r="E10630" t="n">
        <v>0.1509858122222615</v>
      </c>
      <c r="F10630" t="n">
        <v>-10.09634824765</v>
      </c>
      <c r="G10630" t="n">
        <v>-9.893728251541985</v>
      </c>
    </row>
    <row r="10631">
      <c r="A10631" s="3" t="n">
        <v>45392.34164905093</v>
      </c>
      <c r="B10631" t="n">
        <v>0.3088506351</v>
      </c>
      <c r="C10631" t="n">
        <v>0.818379138140212</v>
      </c>
      <c r="D10631" t="n">
        <v>0.3375841196</v>
      </c>
      <c r="E10631" t="n">
        <v>0.151376866678089</v>
      </c>
      <c r="F10631" t="n">
        <v>-9.959878906249999</v>
      </c>
      <c r="G10631" t="n">
        <v>-9.94655276614758</v>
      </c>
    </row>
    <row r="10632">
      <c r="A10632" s="3" t="n">
        <v>45392.34164961806</v>
      </c>
      <c r="B10632" t="n">
        <v>1.07738798895</v>
      </c>
      <c r="C10632" t="n">
        <v>0.7180617262236617</v>
      </c>
      <c r="D10632" t="n">
        <v>0.06703825939999999</v>
      </c>
      <c r="E10632" t="n">
        <v>0.2006775250503502</v>
      </c>
      <c r="F10632" t="n">
        <v>-10.16577932965</v>
      </c>
      <c r="G10632" t="n">
        <v>-10.06241712435341</v>
      </c>
    </row>
    <row r="10633">
      <c r="A10633" s="3" t="n">
        <v>45392.34165017361</v>
      </c>
      <c r="B10633" t="n">
        <v>0.8547280007</v>
      </c>
      <c r="C10633" t="n">
        <v>0.4199706091856655</v>
      </c>
      <c r="D10633" t="n">
        <v>0.29209107025</v>
      </c>
      <c r="E10633" t="n">
        <v>0.1408235625779724</v>
      </c>
      <c r="F10633" t="n">
        <v>-9.89044782425</v>
      </c>
      <c r="G10633" t="n">
        <v>-10.01621225851308</v>
      </c>
    </row>
    <row r="10634">
      <c r="A10634" s="3" t="n">
        <v>45392.34165074074</v>
      </c>
      <c r="B10634" t="n">
        <v>-0.0622526142</v>
      </c>
      <c r="C10634" t="n">
        <v>0.2941384656048959</v>
      </c>
      <c r="D10634" t="n">
        <v>-0.5099654133</v>
      </c>
      <c r="E10634" t="n">
        <v>0.05262257533729617</v>
      </c>
      <c r="F10634" t="n">
        <v>-10.02452434305</v>
      </c>
      <c r="G10634" t="n">
        <v>-10.03517095891075</v>
      </c>
    </row>
    <row r="10635">
      <c r="A10635" s="3" t="n">
        <v>45392.34165130787</v>
      </c>
      <c r="B10635" t="n">
        <v>0.19153368115</v>
      </c>
      <c r="C10635" t="n">
        <v>0.1538027210012824</v>
      </c>
      <c r="D10635" t="n">
        <v>0.32082455475</v>
      </c>
      <c r="E10635" t="n">
        <v>-0.0126023681856644</v>
      </c>
      <c r="F10635" t="n">
        <v>-10.072410215</v>
      </c>
      <c r="G10635" t="n">
        <v>-9.994883069074968</v>
      </c>
    </row>
    <row r="10636">
      <c r="A10636" s="3" t="n">
        <v>45392.34165299768</v>
      </c>
      <c r="B10636" t="n">
        <v>0.15562172885</v>
      </c>
      <c r="C10636" t="n">
        <v>0.2535060857562944</v>
      </c>
      <c r="D10636" t="n">
        <v>0.1077358569</v>
      </c>
      <c r="E10636" t="n">
        <v>-0.0182668400972029</v>
      </c>
      <c r="F10636" t="n">
        <v>-10.0532480209</v>
      </c>
      <c r="G10636" t="n">
        <v>-9.981182036058769</v>
      </c>
    </row>
    <row r="10637">
      <c r="A10637" s="3" t="n">
        <v>45392.34165303241</v>
      </c>
      <c r="B10637" t="n">
        <v>-0.3782817171</v>
      </c>
      <c r="C10637" t="n">
        <v>0.294793362378439</v>
      </c>
      <c r="D10637" t="n">
        <v>-0.05745716234999999</v>
      </c>
      <c r="E10637" t="n">
        <v>0.1031899145715621</v>
      </c>
      <c r="F10637" t="n">
        <v>-9.773130870299999</v>
      </c>
      <c r="G10637" t="n">
        <v>-9.961085649964479</v>
      </c>
    </row>
    <row r="10638">
      <c r="A10638" s="3" t="n">
        <v>45392.34165356481</v>
      </c>
      <c r="B10638" t="n">
        <v>0.8331827906499999</v>
      </c>
      <c r="C10638" t="n">
        <v>0.4056972244149195</v>
      </c>
      <c r="D10638" t="n">
        <v>0.09097629205</v>
      </c>
      <c r="E10638" t="n">
        <v>0.1887612108968537</v>
      </c>
      <c r="F10638" t="n">
        <v>-10.08916977985</v>
      </c>
      <c r="G10638" t="n">
        <v>-10.03686314322987</v>
      </c>
    </row>
    <row r="10639">
      <c r="A10639" s="3" t="n">
        <v>45392.34165412037</v>
      </c>
      <c r="B10639" t="n">
        <v>0.6392562868999999</v>
      </c>
      <c r="C10639" t="n">
        <v>0.5998794325632884</v>
      </c>
      <c r="D10639" t="n">
        <v>0.1747741163</v>
      </c>
      <c r="E10639" t="n">
        <v>0.3079469374439403</v>
      </c>
      <c r="F10639" t="n">
        <v>-10.05565065015</v>
      </c>
      <c r="G10639" t="n">
        <v>-10.05189168576926</v>
      </c>
    </row>
    <row r="10640">
      <c r="A10640" s="3" t="n">
        <v>45392.3416546875</v>
      </c>
      <c r="B10640" t="n">
        <v>1.3000479772</v>
      </c>
      <c r="C10640" t="n">
        <v>0.6670175414905612</v>
      </c>
      <c r="D10640" t="n">
        <v>0.35673650705</v>
      </c>
      <c r="E10640" t="n">
        <v>0.1837551103761078</v>
      </c>
      <c r="F10640" t="n">
        <v>-9.99579085855</v>
      </c>
      <c r="G10640" t="n">
        <v>-10.07949498243091</v>
      </c>
    </row>
    <row r="10641">
      <c r="A10641" s="3" t="n">
        <v>45392.34165525463</v>
      </c>
      <c r="B10641" t="n">
        <v>0.5171438811</v>
      </c>
      <c r="C10641" t="n">
        <v>0.5941084590611904</v>
      </c>
      <c r="D10641" t="n">
        <v>0.6344608350500001</v>
      </c>
      <c r="E10641" t="n">
        <v>0.1889789916766905</v>
      </c>
      <c r="F10641" t="n">
        <v>-10.22803194385</v>
      </c>
      <c r="G10641" t="n">
        <v>-10.16397947791483</v>
      </c>
    </row>
    <row r="10642">
      <c r="A10642" s="3" t="n">
        <v>45392.34165582176</v>
      </c>
      <c r="B10642" t="n">
        <v>0.2298482627</v>
      </c>
      <c r="C10642" t="n">
        <v>0.6905741891787899</v>
      </c>
      <c r="D10642" t="n">
        <v>0.01915238745</v>
      </c>
      <c r="E10642" t="n">
        <v>0.2083225973720286</v>
      </c>
      <c r="F10642" t="n">
        <v>-10.36928693045</v>
      </c>
      <c r="G10642" t="n">
        <v>-10.24774692212322</v>
      </c>
    </row>
    <row r="10643">
      <c r="A10643" s="3" t="n">
        <v>45392.34165694445</v>
      </c>
      <c r="B10643" t="n">
        <v>0.6775610618</v>
      </c>
      <c r="C10643" t="n">
        <v>0.5927304532912603</v>
      </c>
      <c r="D10643" t="n">
        <v>-0.1077358569</v>
      </c>
      <c r="E10643" t="n">
        <v>0.04139876154533811</v>
      </c>
      <c r="F10643" t="n">
        <v>-10.0508551983</v>
      </c>
      <c r="G10643" t="n">
        <v>-10.23898469177788</v>
      </c>
    </row>
    <row r="10644">
      <c r="A10644" s="3" t="n">
        <v>45392.34165696759</v>
      </c>
      <c r="B10644" t="n">
        <v>0.42616758905</v>
      </c>
      <c r="C10644" t="n">
        <v>0.6122083346558291</v>
      </c>
      <c r="D10644" t="n">
        <v>-0.3687104267</v>
      </c>
      <c r="E10644" t="n">
        <v>-0.1003784234523313</v>
      </c>
      <c r="F10644" t="n">
        <v>-10.2423986861</v>
      </c>
      <c r="G10644" t="n">
        <v>-10.1676825512484</v>
      </c>
    </row>
    <row r="10645">
      <c r="A10645" s="3" t="n">
        <v>45392.34165751158</v>
      </c>
      <c r="B10645" t="n">
        <v>0.32082455475</v>
      </c>
      <c r="C10645" t="n">
        <v>0.6458061461490694</v>
      </c>
      <c r="D10645" t="n">
        <v>0.2035076008</v>
      </c>
      <c r="E10645" t="n">
        <v>-0.2176660488896277</v>
      </c>
      <c r="F10645" t="n">
        <v>-10.36928693045</v>
      </c>
      <c r="G10645" t="n">
        <v>-10.16609259382625</v>
      </c>
    </row>
    <row r="10646">
      <c r="A10646" s="3" t="n">
        <v>45392.34165809028</v>
      </c>
      <c r="B10646" t="n">
        <v>1.6615799361</v>
      </c>
      <c r="C10646" t="n">
        <v>0.8461376038932426</v>
      </c>
      <c r="D10646" t="n">
        <v>-0.08858346944999999</v>
      </c>
      <c r="E10646" t="n">
        <v>-0.1550196828335669</v>
      </c>
      <c r="F10646" t="n">
        <v>-10.0532480209</v>
      </c>
      <c r="G10646" t="n">
        <v>-10.10785009939991</v>
      </c>
    </row>
    <row r="10647">
      <c r="A10647" s="3" t="n">
        <v>45392.34165920139</v>
      </c>
      <c r="B10647" t="n">
        <v>0.6105228023999999</v>
      </c>
      <c r="C10647" t="n">
        <v>0.8807665994925433</v>
      </c>
      <c r="D10647" t="n">
        <v>-0.7086873688999999</v>
      </c>
      <c r="E10647" t="n">
        <v>-0.08097337189405618</v>
      </c>
      <c r="F10647" t="n">
        <v>-9.849750226749999</v>
      </c>
      <c r="G10647" t="n">
        <v>-10.01155261390702</v>
      </c>
    </row>
    <row r="10648">
      <c r="A10648" s="3" t="n">
        <v>45392.34165922453</v>
      </c>
      <c r="B10648" t="n">
        <v>0.8475495329</v>
      </c>
      <c r="C10648" t="n">
        <v>0.9452816467083942</v>
      </c>
      <c r="D10648" t="n">
        <v>0.1340765188</v>
      </c>
      <c r="E10648" t="n">
        <v>-0.01430392482762241</v>
      </c>
      <c r="F10648" t="n">
        <v>-9.797068902949999</v>
      </c>
      <c r="G10648" t="n">
        <v>-10.00064741337311</v>
      </c>
    </row>
    <row r="10649">
      <c r="A10649" s="3" t="n">
        <v>45392.34165982639</v>
      </c>
      <c r="B10649" t="n">
        <v>0.9888045194999999</v>
      </c>
      <c r="C10649" t="n">
        <v>0.8870331402798393</v>
      </c>
      <c r="D10649" t="n">
        <v>0.2322410853</v>
      </c>
      <c r="E10649" t="n">
        <v>0.02674970664382291</v>
      </c>
      <c r="F10649" t="n">
        <v>-10.3788680275</v>
      </c>
      <c r="G10649" t="n">
        <v>-9.935193853750725</v>
      </c>
    </row>
    <row r="10650">
      <c r="A10650" s="3" t="n">
        <v>45392.34166033565</v>
      </c>
      <c r="B10650" t="n">
        <v>0.8307899680499999</v>
      </c>
      <c r="C10650" t="n">
        <v>0.7220722117465055</v>
      </c>
      <c r="D10650" t="n">
        <v>0.5123582359</v>
      </c>
      <c r="E10650" t="n">
        <v>0.03830754087820522</v>
      </c>
      <c r="F10650" t="n">
        <v>-9.792283257749999</v>
      </c>
      <c r="G10650" t="n">
        <v>-9.948705634423453</v>
      </c>
    </row>
    <row r="10651">
      <c r="A10651" s="3" t="n">
        <v>45392.34166090278</v>
      </c>
      <c r="B10651" t="n">
        <v>0.42377476645</v>
      </c>
      <c r="C10651" t="n">
        <v>0.5287332154828684</v>
      </c>
      <c r="D10651" t="n">
        <v>-0.34955803925</v>
      </c>
      <c r="E10651" t="n">
        <v>0.1440871425481356</v>
      </c>
      <c r="F10651" t="n">
        <v>-9.770738047699998</v>
      </c>
      <c r="G10651" t="n">
        <v>-9.989340300204455</v>
      </c>
    </row>
    <row r="10652">
      <c r="A10652" s="3" t="n">
        <v>45392.34166145833</v>
      </c>
      <c r="B10652" t="n">
        <v>0.9600710349999999</v>
      </c>
      <c r="C10652" t="n">
        <v>0.6184739610701648</v>
      </c>
      <c r="D10652" t="n">
        <v>0.196329133</v>
      </c>
      <c r="E10652" t="n">
        <v>0.2274934322965041</v>
      </c>
      <c r="F10652" t="n">
        <v>-10.20408410455</v>
      </c>
      <c r="G10652" t="n">
        <v>-10.01490095625061</v>
      </c>
    </row>
    <row r="10653">
      <c r="A10653" s="3" t="n">
        <v>45392.34166202546</v>
      </c>
      <c r="B10653" t="n">
        <v>-0.08140500164999999</v>
      </c>
      <c r="C10653" t="n">
        <v>0.6197571235047803</v>
      </c>
      <c r="D10653" t="n">
        <v>0.08858346944999999</v>
      </c>
      <c r="E10653" t="n">
        <v>0.2057766401604901</v>
      </c>
      <c r="F10653" t="n">
        <v>-9.959878906249999</v>
      </c>
      <c r="G10653" t="n">
        <v>-10.04479862040376</v>
      </c>
    </row>
    <row r="10654">
      <c r="A10654" s="3" t="n">
        <v>45392.34166259259</v>
      </c>
      <c r="B10654" t="n">
        <v>0.6105228023999999</v>
      </c>
      <c r="C10654" t="n">
        <v>0.7139901377277409</v>
      </c>
      <c r="D10654" t="n">
        <v>0.3088506351</v>
      </c>
      <c r="E10654" t="n">
        <v>0.1448279446613058</v>
      </c>
      <c r="F10654" t="n">
        <v>-10.1777532493</v>
      </c>
      <c r="G10654" t="n">
        <v>-9.985601680622056</v>
      </c>
    </row>
    <row r="10655">
      <c r="A10655" s="3" t="n">
        <v>45392.34166315972</v>
      </c>
      <c r="B10655" t="n">
        <v>1.10372865085</v>
      </c>
      <c r="C10655" t="n">
        <v>0.8645560470272751</v>
      </c>
      <c r="D10655" t="n">
        <v>0.26335758575</v>
      </c>
      <c r="E10655" t="n">
        <v>0.1361893832588582</v>
      </c>
      <c r="F10655" t="n">
        <v>-9.904814566500001</v>
      </c>
      <c r="G10655" t="n">
        <v>-10.06881842085574</v>
      </c>
    </row>
    <row r="10656">
      <c r="A10656" s="3" t="n">
        <v>45392.34166429398</v>
      </c>
      <c r="B10656" t="n">
        <v>1.21385733035</v>
      </c>
      <c r="C10656" t="n">
        <v>0.9427612462210979</v>
      </c>
      <c r="D10656" t="n">
        <v>0.2059004234</v>
      </c>
      <c r="E10656" t="n">
        <v>0.1720634347996508</v>
      </c>
      <c r="F10656" t="n">
        <v>-10.05565065015</v>
      </c>
      <c r="G10656" t="n">
        <v>-10.05764583480889</v>
      </c>
    </row>
    <row r="10657">
      <c r="A10657" s="3" t="n">
        <v>45392.34166432871</v>
      </c>
      <c r="B10657" t="n">
        <v>1.0271092944</v>
      </c>
      <c r="C10657" t="n">
        <v>0.9426845303297229</v>
      </c>
      <c r="D10657" t="n">
        <v>0.138862164</v>
      </c>
      <c r="E10657" t="n">
        <v>0.09369650588846183</v>
      </c>
      <c r="F10657" t="n">
        <v>-10.10113389285</v>
      </c>
      <c r="G10657" t="n">
        <v>-9.966962233543502</v>
      </c>
    </row>
    <row r="10658">
      <c r="A10658" s="3" t="n">
        <v>45392.34166484954</v>
      </c>
      <c r="B10658" t="n">
        <v>1.1611858132</v>
      </c>
      <c r="C10658" t="n">
        <v>1.085850716432171</v>
      </c>
      <c r="D10658" t="n">
        <v>-0.3830673623</v>
      </c>
      <c r="E10658" t="n">
        <v>-0.003839200608041951</v>
      </c>
      <c r="F10658" t="n">
        <v>-9.773130870299999</v>
      </c>
      <c r="G10658" t="n">
        <v>-9.934603237396297</v>
      </c>
    </row>
    <row r="10659">
      <c r="A10659" s="3" t="n">
        <v>45392.34166542824</v>
      </c>
      <c r="B10659" t="n">
        <v>0.83557561325</v>
      </c>
      <c r="C10659" t="n">
        <v>1.037375142500702</v>
      </c>
      <c r="D10659" t="n">
        <v>0.1723812937</v>
      </c>
      <c r="E10659" t="n">
        <v>-0.06728205409055962</v>
      </c>
      <c r="F10659" t="n">
        <v>-10.1490197648</v>
      </c>
      <c r="G10659" t="n">
        <v>-9.880273184852125</v>
      </c>
    </row>
    <row r="10660">
      <c r="A10660" s="3" t="n">
        <v>45392.34166655093</v>
      </c>
      <c r="B10660" t="n">
        <v>0.5722180274999999</v>
      </c>
      <c r="C10660" t="n">
        <v>0.9868246505882312</v>
      </c>
      <c r="D10660" t="n">
        <v>-0.11970977655</v>
      </c>
      <c r="E10660" t="n">
        <v>-0.1274597960282055</v>
      </c>
      <c r="F10660" t="n">
        <v>-9.7659524025</v>
      </c>
      <c r="G10660" t="n">
        <v>-9.920600278428582</v>
      </c>
    </row>
    <row r="10661">
      <c r="A10661" s="3" t="n">
        <v>45392.34166658565</v>
      </c>
      <c r="B10661" t="n">
        <v>1.0151451814</v>
      </c>
      <c r="C10661" t="n">
        <v>0.9476472667128233</v>
      </c>
      <c r="D10661" t="n">
        <v>-0.05745716234999999</v>
      </c>
      <c r="E10661" t="n">
        <v>-0.1021121431631705</v>
      </c>
      <c r="F10661" t="n">
        <v>-9.72524499835</v>
      </c>
      <c r="G10661" t="n">
        <v>-9.942923734164481</v>
      </c>
    </row>
    <row r="10662">
      <c r="A10662" s="3" t="n">
        <v>45392.34166710648</v>
      </c>
      <c r="B10662" t="n">
        <v>1.28328841235</v>
      </c>
      <c r="C10662" t="n">
        <v>0.8035493574230791</v>
      </c>
      <c r="D10662" t="n">
        <v>-0.3088506351</v>
      </c>
      <c r="E10662" t="n">
        <v>-0.09282081090431266</v>
      </c>
      <c r="F10662" t="n">
        <v>-9.99579085855</v>
      </c>
      <c r="G10662" t="n">
        <v>-9.961184836571356</v>
      </c>
    </row>
    <row r="10663">
      <c r="A10663" s="3" t="n">
        <v>45392.34166767361</v>
      </c>
      <c r="B10663" t="n">
        <v>0.8451567102999999</v>
      </c>
      <c r="C10663" t="n">
        <v>0.700464550023312</v>
      </c>
      <c r="D10663" t="n">
        <v>0.15322890625</v>
      </c>
      <c r="E10663" t="n">
        <v>0.005854112863519834</v>
      </c>
      <c r="F10663" t="n">
        <v>-10.09156260245</v>
      </c>
      <c r="G10663" t="n">
        <v>-10.03467392862882</v>
      </c>
    </row>
    <row r="10664">
      <c r="A10664" s="3" t="n">
        <v>45392.34166822916</v>
      </c>
      <c r="B10664" t="n">
        <v>0.59137041495</v>
      </c>
      <c r="C10664" t="n">
        <v>0.6217125786585098</v>
      </c>
      <c r="D10664" t="n">
        <v>-0.11970977655</v>
      </c>
      <c r="E10664" t="n">
        <v>0.0522034039129372</v>
      </c>
      <c r="F10664" t="n">
        <v>-10.27112236395</v>
      </c>
      <c r="G10664" t="n">
        <v>-10.05691415356599</v>
      </c>
    </row>
    <row r="10665">
      <c r="A10665" s="3" t="n">
        <v>45392.34166883102</v>
      </c>
      <c r="B10665" t="n">
        <v>0.29448389285</v>
      </c>
      <c r="C10665" t="n">
        <v>0.584543386397321</v>
      </c>
      <c r="D10665" t="n">
        <v>0.2801171506</v>
      </c>
      <c r="E10665" t="n">
        <v>0.104557725082984</v>
      </c>
      <c r="F10665" t="n">
        <v>-10.0436767305</v>
      </c>
      <c r="G10665" t="n">
        <v>-10.10213062795481</v>
      </c>
    </row>
    <row r="10666">
      <c r="A10666" s="3" t="n">
        <v>45392.34166936343</v>
      </c>
      <c r="B10666" t="n">
        <v>0.0263406619</v>
      </c>
      <c r="C10666" t="n">
        <v>0.5493604865179502</v>
      </c>
      <c r="D10666" t="n">
        <v>-0.01675956485</v>
      </c>
      <c r="E10666" t="n">
        <v>0.0853987084290212</v>
      </c>
      <c r="F10666" t="n">
        <v>-9.940726518799998</v>
      </c>
      <c r="G10666" t="n">
        <v>-10.07697284463499</v>
      </c>
    </row>
    <row r="10667">
      <c r="A10667" s="3" t="n">
        <v>45392.34166993055</v>
      </c>
      <c r="B10667" t="n">
        <v>0.8188160484</v>
      </c>
      <c r="C10667" t="n">
        <v>0.4970456434004675</v>
      </c>
      <c r="D10667" t="n">
        <v>0.42138194385</v>
      </c>
      <c r="E10667" t="n">
        <v>0.1059148831494175</v>
      </c>
      <c r="F10667" t="n">
        <v>-10.15860086185</v>
      </c>
      <c r="G10667" t="n">
        <v>-9.993678359840352</v>
      </c>
    </row>
    <row r="10668">
      <c r="A10668" s="3" t="n">
        <v>45392.34167048611</v>
      </c>
      <c r="B10668" t="n">
        <v>0.6105228023999999</v>
      </c>
      <c r="C10668" t="n">
        <v>0.5214496405110737</v>
      </c>
      <c r="D10668" t="n">
        <v>0.1005573891</v>
      </c>
      <c r="E10668" t="n">
        <v>0.130873698913054</v>
      </c>
      <c r="F10668" t="n">
        <v>-9.938333696199999</v>
      </c>
      <c r="G10668" t="n">
        <v>-9.943160625339187</v>
      </c>
    </row>
    <row r="10669">
      <c r="A10669" s="3" t="n">
        <v>45392.34167106482</v>
      </c>
      <c r="B10669" t="n">
        <v>0.9241590827</v>
      </c>
      <c r="C10669" t="n">
        <v>0.5289169815885796</v>
      </c>
      <c r="D10669" t="n">
        <v>-0.26335758575</v>
      </c>
      <c r="E10669" t="n">
        <v>0.1130143719849653</v>
      </c>
      <c r="F10669" t="n">
        <v>-9.82101674225</v>
      </c>
      <c r="G10669" t="n">
        <v>-9.936520951806088</v>
      </c>
    </row>
    <row r="10670">
      <c r="A10670" s="3" t="n">
        <v>45392.34167162037</v>
      </c>
      <c r="B10670" t="n">
        <v>0.6200940927999999</v>
      </c>
      <c r="C10670" t="n">
        <v>0.6009559467088594</v>
      </c>
      <c r="D10670" t="n">
        <v>0.01436674225</v>
      </c>
      <c r="E10670" t="n">
        <v>0.07484684446631722</v>
      </c>
      <c r="F10670" t="n">
        <v>-9.904814566500001</v>
      </c>
      <c r="G10670" t="n">
        <v>-9.965703027680448</v>
      </c>
    </row>
    <row r="10671">
      <c r="A10671" s="3" t="n">
        <v>45392.3416721875</v>
      </c>
      <c r="B10671" t="n">
        <v>0.04310022674999999</v>
      </c>
      <c r="C10671" t="n">
        <v>0.5237777255054794</v>
      </c>
      <c r="D10671" t="n">
        <v>0.39025563675</v>
      </c>
      <c r="E10671" t="n">
        <v>0.1123334613006996</v>
      </c>
      <c r="F10671" t="n">
        <v>-9.95270043845</v>
      </c>
      <c r="G10671" t="n">
        <v>-10.03668049723103</v>
      </c>
    </row>
    <row r="10672">
      <c r="A10672" s="3" t="n">
        <v>45392.34167274305</v>
      </c>
      <c r="B10672" t="n">
        <v>0.3423697648</v>
      </c>
      <c r="C10672" t="n">
        <v>0.3294688538427747</v>
      </c>
      <c r="D10672" t="n">
        <v>0.32321737735</v>
      </c>
      <c r="E10672" t="n">
        <v>0.08388176368776246</v>
      </c>
      <c r="F10672" t="n">
        <v>-10.15620803925</v>
      </c>
      <c r="G10672" t="n">
        <v>-10.05996313020236</v>
      </c>
    </row>
    <row r="10673">
      <c r="A10673" s="3" t="n">
        <v>45392.34167331018</v>
      </c>
      <c r="B10673" t="n">
        <v>0.4022295564</v>
      </c>
      <c r="C10673" t="n">
        <v>0.202437395827856</v>
      </c>
      <c r="D10673" t="n">
        <v>-0.2298482627</v>
      </c>
      <c r="E10673" t="n">
        <v>0.2051534035506999</v>
      </c>
      <c r="F10673" t="n">
        <v>-10.19211999155</v>
      </c>
      <c r="G10673" t="n">
        <v>-10.09481534710061</v>
      </c>
    </row>
    <row r="10674">
      <c r="A10674" s="3" t="n">
        <v>45392.34167388889</v>
      </c>
      <c r="B10674" t="n">
        <v>0.5386988978</v>
      </c>
      <c r="C10674" t="n">
        <v>0.1356518005361309</v>
      </c>
      <c r="D10674" t="n">
        <v>0.3327984744</v>
      </c>
      <c r="E10674" t="n">
        <v>0.2995317802150358</v>
      </c>
      <c r="F10674" t="n">
        <v>-10.06761476315</v>
      </c>
      <c r="G10674" t="n">
        <v>-10.05483918986634</v>
      </c>
    </row>
    <row r="10675">
      <c r="A10675" s="3" t="n">
        <v>45392.34167444445</v>
      </c>
      <c r="B10675" t="n">
        <v>-0.2059004234</v>
      </c>
      <c r="C10675" t="n">
        <v>0.2821389892306534</v>
      </c>
      <c r="D10675" t="n">
        <v>0.28491260245</v>
      </c>
      <c r="E10675" t="n">
        <v>0.251619642901749</v>
      </c>
      <c r="F10675" t="n">
        <v>-10.2136652016</v>
      </c>
      <c r="G10675" t="n">
        <v>-9.991428362296764</v>
      </c>
    </row>
    <row r="10676">
      <c r="A10676" s="3" t="n">
        <v>45392.34167555556</v>
      </c>
      <c r="B10676" t="n">
        <v>0.18435521335</v>
      </c>
      <c r="C10676" t="n">
        <v>0.5315589251016333</v>
      </c>
      <c r="D10676" t="n">
        <v>0.19153368115</v>
      </c>
      <c r="E10676" t="n">
        <v>0.1440033174069934</v>
      </c>
      <c r="F10676" t="n">
        <v>-9.773130870299999</v>
      </c>
      <c r="G10676" t="n">
        <v>-9.957775757003873</v>
      </c>
    </row>
    <row r="10677">
      <c r="A10677" s="3" t="n">
        <v>45392.34167613426</v>
      </c>
      <c r="B10677" t="n">
        <v>0.4381415087</v>
      </c>
      <c r="C10677" t="n">
        <v>0.5026775864939408</v>
      </c>
      <c r="D10677" t="n">
        <v>0.5171438811</v>
      </c>
      <c r="E10677" t="n">
        <v>0.1363299452421915</v>
      </c>
      <c r="F10677" t="n">
        <v>-9.768345225099999</v>
      </c>
      <c r="G10677" t="n">
        <v>-9.919262185038372</v>
      </c>
    </row>
    <row r="10678">
      <c r="A10678" s="3" t="n">
        <v>45392.34167668982</v>
      </c>
      <c r="B10678" t="n">
        <v>1.03908321405</v>
      </c>
      <c r="C10678" t="n">
        <v>0.6146625574001183</v>
      </c>
      <c r="D10678" t="n">
        <v>0.0263406619</v>
      </c>
      <c r="E10678" t="n">
        <v>0.1732588860080425</v>
      </c>
      <c r="F10678" t="n">
        <v>-9.751585660249999</v>
      </c>
      <c r="G10678" t="n">
        <v>-9.917962221000609</v>
      </c>
    </row>
    <row r="10679">
      <c r="A10679" s="3" t="n">
        <v>45392.34167725695</v>
      </c>
      <c r="B10679" t="n">
        <v>1.2617432023</v>
      </c>
      <c r="C10679" t="n">
        <v>0.7561315758508178</v>
      </c>
      <c r="D10679" t="n">
        <v>-0.24900065015</v>
      </c>
      <c r="E10679" t="n">
        <v>0.09128690454463895</v>
      </c>
      <c r="F10679" t="n">
        <v>-10.0771958602</v>
      </c>
      <c r="G10679" t="n">
        <v>-9.997457463285574</v>
      </c>
    </row>
    <row r="10680">
      <c r="A10680" s="3" t="n">
        <v>45392.3416778125</v>
      </c>
      <c r="B10680" t="n">
        <v>0.821208871</v>
      </c>
      <c r="C10680" t="n">
        <v>0.8972992169737788</v>
      </c>
      <c r="D10680" t="n">
        <v>-0.07182390459999999</v>
      </c>
      <c r="E10680" t="n">
        <v>0.1002056984001168</v>
      </c>
      <c r="F10680" t="n">
        <v>-10.1729676041</v>
      </c>
      <c r="G10680" t="n">
        <v>-9.952854030248046</v>
      </c>
    </row>
    <row r="10681">
      <c r="A10681" s="3" t="n">
        <v>45392.3416783912</v>
      </c>
      <c r="B10681" t="n">
        <v>-0.0311263071</v>
      </c>
      <c r="C10681" t="n">
        <v>0.926452672974478</v>
      </c>
      <c r="D10681" t="n">
        <v>0.404622379</v>
      </c>
      <c r="E10681" t="n">
        <v>0.09957007203671353</v>
      </c>
      <c r="F10681" t="n">
        <v>-10.0125504234</v>
      </c>
      <c r="G10681" t="n">
        <v>-9.962726652257137</v>
      </c>
    </row>
    <row r="10682">
      <c r="A10682" s="3" t="n">
        <v>45392.34167895834</v>
      </c>
      <c r="B10682" t="n">
        <v>1.38384580145</v>
      </c>
      <c r="C10682" t="n">
        <v>0.8627580011786737</v>
      </c>
      <c r="D10682" t="n">
        <v>0.2705458602</v>
      </c>
      <c r="E10682" t="n">
        <v>0.1641796654166671</v>
      </c>
      <c r="F10682" t="n">
        <v>-10.02691716565</v>
      </c>
      <c r="G10682" t="n">
        <v>-9.95881962803476</v>
      </c>
    </row>
    <row r="10683">
      <c r="A10683" s="3" t="n">
        <v>45392.34167951389</v>
      </c>
      <c r="B10683" t="n">
        <v>0.9265519052999999</v>
      </c>
      <c r="C10683" t="n">
        <v>0.834469359123895</v>
      </c>
      <c r="D10683" t="n">
        <v>0.07901217904999999</v>
      </c>
      <c r="E10683" t="n">
        <v>0.1986679161580425</v>
      </c>
      <c r="F10683" t="n">
        <v>-10.0077647782</v>
      </c>
      <c r="G10683" t="n">
        <v>-9.96198950763581</v>
      </c>
    </row>
    <row r="10684">
      <c r="A10684" s="3" t="n">
        <v>45392.34168009259</v>
      </c>
      <c r="B10684" t="n">
        <v>0.7876897413</v>
      </c>
      <c r="C10684" t="n">
        <v>0.7911568606911443</v>
      </c>
      <c r="D10684" t="n">
        <v>0.2801171506</v>
      </c>
      <c r="E10684" t="n">
        <v>0.2456594170561779</v>
      </c>
      <c r="F10684" t="n">
        <v>-9.3685084913</v>
      </c>
      <c r="G10684" t="n">
        <v>-9.93674058419117</v>
      </c>
    </row>
    <row r="10685">
      <c r="A10685" s="3" t="n">
        <v>45392.34168065972</v>
      </c>
      <c r="B10685" t="n">
        <v>0.96965213205</v>
      </c>
      <c r="C10685" t="n">
        <v>0.9068110959906786</v>
      </c>
      <c r="D10685" t="n">
        <v>0.12210259915</v>
      </c>
      <c r="E10685" t="n">
        <v>0.1483553440898605</v>
      </c>
      <c r="F10685" t="n">
        <v>-10.072410215</v>
      </c>
      <c r="G10685" t="n">
        <v>-9.929010795214714</v>
      </c>
    </row>
    <row r="10686">
      <c r="A10686" s="3" t="n">
        <v>45392.34168121528</v>
      </c>
      <c r="B10686" t="n">
        <v>0.6224967220500001</v>
      </c>
      <c r="C10686" t="n">
        <v>0.9061144123728464</v>
      </c>
      <c r="D10686" t="n">
        <v>0.29448389285</v>
      </c>
      <c r="E10686" t="n">
        <v>0.03625159613613062</v>
      </c>
      <c r="F10686" t="n">
        <v>-10.2160580242</v>
      </c>
      <c r="G10686" t="n">
        <v>-10.00568110509793</v>
      </c>
    </row>
    <row r="10687">
      <c r="A10687" s="3" t="n">
        <v>45392.34168178241</v>
      </c>
      <c r="B10687" t="n">
        <v>1.017538004</v>
      </c>
      <c r="C10687" t="n">
        <v>0.8465785831127064</v>
      </c>
      <c r="D10687" t="n">
        <v>-0.35195086185</v>
      </c>
      <c r="E10687" t="n">
        <v>0.05385288701480201</v>
      </c>
      <c r="F10687" t="n">
        <v>-10.13226019995</v>
      </c>
      <c r="G10687" t="n">
        <v>-10.02751880019863</v>
      </c>
    </row>
    <row r="10688">
      <c r="A10688" s="3" t="n">
        <v>45392.34168233796</v>
      </c>
      <c r="B10688" t="n">
        <v>0.5075725906999999</v>
      </c>
      <c r="C10688" t="n">
        <v>0.7101154594488365</v>
      </c>
      <c r="D10688" t="n">
        <v>0.21787434305</v>
      </c>
      <c r="E10688" t="n">
        <v>-0.01185678847377625</v>
      </c>
      <c r="F10688" t="n">
        <v>-10.00057650375</v>
      </c>
      <c r="G10688" t="n">
        <v>-10.06373350138581</v>
      </c>
    </row>
    <row r="10689">
      <c r="A10689" s="3" t="n">
        <v>45392.34168291667</v>
      </c>
      <c r="B10689" t="n">
        <v>1.06542387595</v>
      </c>
      <c r="C10689" t="n">
        <v>0.5470923386710971</v>
      </c>
      <c r="D10689" t="n">
        <v>-0.3327984744</v>
      </c>
      <c r="E10689" t="n">
        <v>-0.1416505672019818</v>
      </c>
      <c r="F10689" t="n">
        <v>-9.988612390750001</v>
      </c>
      <c r="G10689" t="n">
        <v>-10.10175050025585</v>
      </c>
    </row>
    <row r="10690">
      <c r="A10690" s="3" t="n">
        <v>45392.34168347222</v>
      </c>
      <c r="B10690" t="n">
        <v>0.35673650705</v>
      </c>
      <c r="C10690" t="n">
        <v>0.5355166055860154</v>
      </c>
      <c r="D10690" t="n">
        <v>0.0383047749</v>
      </c>
      <c r="E10690" t="n">
        <v>-0.1076631871089747</v>
      </c>
      <c r="F10690" t="n">
        <v>-10.1849317171</v>
      </c>
      <c r="G10690" t="n">
        <v>-10.00267741278243</v>
      </c>
    </row>
    <row r="10691">
      <c r="A10691" s="3" t="n">
        <v>45392.34168402778</v>
      </c>
      <c r="B10691" t="n">
        <v>0.7613588860499999</v>
      </c>
      <c r="C10691" t="n">
        <v>0.478171522501633</v>
      </c>
      <c r="D10691" t="n">
        <v>0.0766095498</v>
      </c>
      <c r="E10691" t="n">
        <v>-0.2026612114692314</v>
      </c>
      <c r="F10691" t="n">
        <v>-9.770738047699998</v>
      </c>
      <c r="G10691" t="n">
        <v>-9.949609286360868</v>
      </c>
    </row>
    <row r="10692">
      <c r="A10692" s="3" t="n">
        <v>45392.34168515047</v>
      </c>
      <c r="B10692" t="n">
        <v>-0.59854888275</v>
      </c>
      <c r="C10692" t="n">
        <v>0.4326143070291387</v>
      </c>
      <c r="D10692" t="n">
        <v>-0.56263693045</v>
      </c>
      <c r="E10692" t="n">
        <v>-0.1027576218952217</v>
      </c>
      <c r="F10692" t="n">
        <v>-9.993398035949999</v>
      </c>
      <c r="G10692" t="n">
        <v>-9.905336124836623</v>
      </c>
    </row>
    <row r="10693">
      <c r="A10693" s="3" t="n">
        <v>45392.34168518519</v>
      </c>
      <c r="B10693" t="n">
        <v>0.7661445312499999</v>
      </c>
      <c r="C10693" t="n">
        <v>0.4721708813712134</v>
      </c>
      <c r="D10693" t="n">
        <v>-0.18674803595</v>
      </c>
      <c r="E10693" t="n">
        <v>-0.1212013017229607</v>
      </c>
      <c r="F10693" t="n">
        <v>-9.93353824435</v>
      </c>
      <c r="G10693" t="n">
        <v>-9.91716726514886</v>
      </c>
    </row>
    <row r="10694">
      <c r="A10694" s="3" t="n">
        <v>45392.34168572917</v>
      </c>
      <c r="B10694" t="n">
        <v>1.21625015295</v>
      </c>
      <c r="C10694" t="n">
        <v>0.6173625864554795</v>
      </c>
      <c r="D10694" t="n">
        <v>0.3112434577</v>
      </c>
      <c r="E10694" t="n">
        <v>-0.06986122589988365</v>
      </c>
      <c r="F10694" t="n">
        <v>-9.89523346945</v>
      </c>
      <c r="G10694" t="n">
        <v>-9.955011036061567</v>
      </c>
    </row>
    <row r="10695">
      <c r="A10695" s="3" t="n">
        <v>45392.34168628472</v>
      </c>
      <c r="B10695" t="n">
        <v>0.25857194055</v>
      </c>
      <c r="C10695" t="n">
        <v>0.7287350646341512</v>
      </c>
      <c r="D10695" t="n">
        <v>-0.5099654133</v>
      </c>
      <c r="E10695" t="n">
        <v>-0.06442541580641045</v>
      </c>
      <c r="F10695" t="n">
        <v>-9.888055001649999</v>
      </c>
      <c r="G10695" t="n">
        <v>-9.994067059785808</v>
      </c>
    </row>
    <row r="10696">
      <c r="A10696" s="3" t="n">
        <v>45392.34168684028</v>
      </c>
      <c r="B10696" t="n">
        <v>0.9337401797499999</v>
      </c>
      <c r="C10696" t="n">
        <v>0.8262887842779744</v>
      </c>
      <c r="D10696" t="n">
        <v>0.5219393329499999</v>
      </c>
      <c r="E10696" t="n">
        <v>-0.06432997812867153</v>
      </c>
      <c r="F10696" t="n">
        <v>-9.962271728849998</v>
      </c>
      <c r="G10696" t="n">
        <v>-10.02325594773872</v>
      </c>
    </row>
    <row r="10697">
      <c r="A10697" s="3" t="n">
        <v>45392.34168741898</v>
      </c>
      <c r="B10697" t="n">
        <v>0.90500669525</v>
      </c>
      <c r="C10697" t="n">
        <v>0.845670725059676</v>
      </c>
      <c r="D10697" t="n">
        <v>-0.2465980209</v>
      </c>
      <c r="E10697" t="n">
        <v>-0.0009707211940559457</v>
      </c>
      <c r="F10697" t="n">
        <v>-10.2830962836</v>
      </c>
      <c r="G10697" t="n">
        <v>-10.03863775827136</v>
      </c>
    </row>
    <row r="10698">
      <c r="A10698" s="3" t="n">
        <v>45392.34168798611</v>
      </c>
      <c r="B10698" t="n">
        <v>1.22583125</v>
      </c>
      <c r="C10698" t="n">
        <v>0.6616469261891627</v>
      </c>
      <c r="D10698" t="n">
        <v>-0.11253130875</v>
      </c>
      <c r="E10698" t="n">
        <v>-0.04855430144335679</v>
      </c>
      <c r="F10698" t="n">
        <v>-10.15620803925</v>
      </c>
      <c r="G10698" t="n">
        <v>-10.04522391812695</v>
      </c>
    </row>
    <row r="10699">
      <c r="A10699" s="3" t="n">
        <v>45392.34168855324</v>
      </c>
      <c r="B10699" t="n">
        <v>0.05027869455</v>
      </c>
      <c r="C10699" t="n">
        <v>0.6663020217897455</v>
      </c>
      <c r="D10699" t="n">
        <v>0.0047856452</v>
      </c>
      <c r="E10699" t="n">
        <v>-0.05781888829312373</v>
      </c>
      <c r="F10699" t="n">
        <v>-9.938333696199999</v>
      </c>
      <c r="G10699" t="n">
        <v>-10.01163792490422</v>
      </c>
    </row>
    <row r="10700">
      <c r="A10700" s="3" t="n">
        <v>45392.34168909722</v>
      </c>
      <c r="B10700" t="n">
        <v>0.7876897413</v>
      </c>
      <c r="C10700" t="n">
        <v>0.7071207508476709</v>
      </c>
      <c r="D10700" t="n">
        <v>-0.22265998825</v>
      </c>
      <c r="E10700" t="n">
        <v>0.01513415261631706</v>
      </c>
      <c r="F10700" t="n">
        <v>-9.801864354799999</v>
      </c>
      <c r="G10700" t="n">
        <v>-9.996904564815761</v>
      </c>
    </row>
    <row r="10701">
      <c r="A10701" s="3" t="n">
        <v>45392.34168967592</v>
      </c>
      <c r="B10701" t="n">
        <v>0.1412549866</v>
      </c>
      <c r="C10701" t="n">
        <v>0.6063192470265751</v>
      </c>
      <c r="D10701" t="n">
        <v>0.1771669389</v>
      </c>
      <c r="E10701" t="n">
        <v>-0.01831806784230777</v>
      </c>
      <c r="F10701" t="n">
        <v>-10.1490197648</v>
      </c>
      <c r="G10701" t="n">
        <v>-10.00737918712264</v>
      </c>
    </row>
    <row r="10702">
      <c r="A10702" s="3" t="n">
        <v>45392.34169024305</v>
      </c>
      <c r="B10702" t="n">
        <v>1.06542387595</v>
      </c>
      <c r="C10702" t="n">
        <v>0.6720741382580437</v>
      </c>
      <c r="D10702" t="n">
        <v>0.05745716234999999</v>
      </c>
      <c r="E10702" t="n">
        <v>0.0747879588476692</v>
      </c>
      <c r="F10702" t="n">
        <v>-9.840169129699998</v>
      </c>
      <c r="G10702" t="n">
        <v>-9.967804142446763</v>
      </c>
    </row>
    <row r="10703">
      <c r="A10703" s="3" t="n">
        <v>45392.34169079861</v>
      </c>
      <c r="B10703" t="n">
        <v>0.9672593094499999</v>
      </c>
      <c r="C10703" t="n">
        <v>0.6035131507078104</v>
      </c>
      <c r="D10703" t="n">
        <v>0.18196239075</v>
      </c>
      <c r="E10703" t="n">
        <v>0.1160982319497672</v>
      </c>
      <c r="F10703" t="n">
        <v>-9.95748608365</v>
      </c>
      <c r="G10703" t="n">
        <v>-10.00193665638791</v>
      </c>
    </row>
    <row r="10704">
      <c r="A10704" s="3" t="n">
        <v>45392.34169137732</v>
      </c>
      <c r="B10704" t="n">
        <v>0.42138194385</v>
      </c>
      <c r="C10704" t="n">
        <v>0.7567591100135218</v>
      </c>
      <c r="D10704" t="n">
        <v>0.1005573891</v>
      </c>
      <c r="E10704" t="n">
        <v>0.1481711893756414</v>
      </c>
      <c r="F10704" t="n">
        <v>-10.26394389615</v>
      </c>
      <c r="G10704" t="n">
        <v>-10.07217796426809</v>
      </c>
    </row>
    <row r="10705">
      <c r="A10705" s="3" t="n">
        <v>45392.34169193287</v>
      </c>
      <c r="B10705" t="n">
        <v>0.7278397563499999</v>
      </c>
      <c r="C10705" t="n">
        <v>0.7758959531231955</v>
      </c>
      <c r="D10705" t="n">
        <v>0.1747741163</v>
      </c>
      <c r="E10705" t="n">
        <v>0.1646625914956881</v>
      </c>
      <c r="F10705" t="n">
        <v>-10.20647692715</v>
      </c>
      <c r="G10705" t="n">
        <v>-10.16691420364979</v>
      </c>
    </row>
    <row r="10706">
      <c r="A10706" s="3" t="n">
        <v>45392.3416925</v>
      </c>
      <c r="B10706" t="n">
        <v>0.8858543077999999</v>
      </c>
      <c r="C10706" t="n">
        <v>0.6959377866677176</v>
      </c>
      <c r="D10706" t="n">
        <v>0.0742167272</v>
      </c>
      <c r="E10706" t="n">
        <v>0.1505769274937067</v>
      </c>
      <c r="F10706" t="n">
        <v>-9.919181308749998</v>
      </c>
      <c r="G10706" t="n">
        <v>-10.2070019829632</v>
      </c>
    </row>
    <row r="10707">
      <c r="A10707" s="3" t="n">
        <v>45392.34169305555</v>
      </c>
      <c r="B10707" t="n">
        <v>0.1029502117</v>
      </c>
      <c r="C10707" t="n">
        <v>0.5533956372514001</v>
      </c>
      <c r="D10707" t="n">
        <v>0.3112434577</v>
      </c>
      <c r="E10707" t="n">
        <v>0.1975010391046625</v>
      </c>
      <c r="F10707" t="n">
        <v>-10.2759178158</v>
      </c>
      <c r="G10707" t="n">
        <v>-10.23122760876856</v>
      </c>
    </row>
    <row r="10708">
      <c r="A10708" s="3" t="n">
        <v>45392.34169362269</v>
      </c>
      <c r="B10708" t="n">
        <v>1.1923121203</v>
      </c>
      <c r="C10708" t="n">
        <v>0.5004047982043137</v>
      </c>
      <c r="D10708" t="n">
        <v>0.11970977655</v>
      </c>
      <c r="E10708" t="n">
        <v>0.1902067659692313</v>
      </c>
      <c r="F10708" t="n">
        <v>-10.3525273656</v>
      </c>
      <c r="G10708" t="n">
        <v>-10.18349370560457</v>
      </c>
    </row>
    <row r="10709">
      <c r="A10709" s="3" t="n">
        <v>45392.34169420139</v>
      </c>
      <c r="B10709" t="n">
        <v>0.46207954135</v>
      </c>
      <c r="C10709" t="n">
        <v>0.4816418421981365</v>
      </c>
      <c r="D10709" t="n">
        <v>0.1340765188</v>
      </c>
      <c r="E10709" t="n">
        <v>0.2193616621073433</v>
      </c>
      <c r="F10709" t="n">
        <v>-10.33337497815</v>
      </c>
      <c r="G10709" t="n">
        <v>-10.08218920521798</v>
      </c>
    </row>
    <row r="10710">
      <c r="A10710" s="3" t="n">
        <v>45392.34169475694</v>
      </c>
      <c r="B10710" t="n">
        <v>-0.22265998825</v>
      </c>
      <c r="C10710" t="n">
        <v>0.4403602118290222</v>
      </c>
      <c r="D10710" t="n">
        <v>0.3399769422</v>
      </c>
      <c r="E10710" t="n">
        <v>0.2523903450107233</v>
      </c>
      <c r="F10710" t="n">
        <v>-9.950297809199999</v>
      </c>
      <c r="G10710" t="n">
        <v>-10.09403847297415</v>
      </c>
    </row>
    <row r="10711">
      <c r="A10711" s="3" t="n">
        <v>45392.34169537037</v>
      </c>
      <c r="B10711" t="n">
        <v>0.7445993211999999</v>
      </c>
      <c r="C10711" t="n">
        <v>0.4548206544481365</v>
      </c>
      <c r="D10711" t="n">
        <v>0.25378629535</v>
      </c>
      <c r="E10711" t="n">
        <v>0.1936464313122383</v>
      </c>
      <c r="F10711" t="n">
        <v>-9.794676080349999</v>
      </c>
      <c r="G10711" t="n">
        <v>-10.07168056823697</v>
      </c>
    </row>
    <row r="10712">
      <c r="A10712" s="3" t="n">
        <v>45392.34169587963</v>
      </c>
      <c r="B10712" t="n">
        <v>0.39504128195</v>
      </c>
      <c r="C10712" t="n">
        <v>0.5588977165251763</v>
      </c>
      <c r="D10712" t="n">
        <v>0.05027869455</v>
      </c>
      <c r="E10712" t="n">
        <v>0.110407288941026</v>
      </c>
      <c r="F10712" t="n">
        <v>-9.955093261049999</v>
      </c>
      <c r="G10712" t="n">
        <v>-9.99470330335096</v>
      </c>
    </row>
    <row r="10713">
      <c r="A10713" s="3" t="n">
        <v>45392.34169644676</v>
      </c>
      <c r="B10713" t="n">
        <v>0.6105228023999999</v>
      </c>
      <c r="C10713" t="n">
        <v>0.4577720903489523</v>
      </c>
      <c r="D10713" t="n">
        <v>0.2418123757</v>
      </c>
      <c r="E10713" t="n">
        <v>0.08604672454603754</v>
      </c>
      <c r="F10713" t="n">
        <v>-9.955093261049999</v>
      </c>
      <c r="G10713" t="n">
        <v>-9.932103524597229</v>
      </c>
    </row>
    <row r="10714">
      <c r="A10714" s="3" t="n">
        <v>45392.34169701389</v>
      </c>
      <c r="B10714" t="n">
        <v>0.7685373538499999</v>
      </c>
      <c r="C10714" t="n">
        <v>0.6028356003441742</v>
      </c>
      <c r="D10714" t="n">
        <v>0.0287334845</v>
      </c>
      <c r="E10714" t="n">
        <v>-0.02913178536153855</v>
      </c>
      <c r="F10714" t="n">
        <v>-10.3094369455</v>
      </c>
      <c r="G10714" t="n">
        <v>-9.912682974417278</v>
      </c>
    </row>
    <row r="10715">
      <c r="A10715" s="3" t="n">
        <v>45392.34169813657</v>
      </c>
      <c r="B10715" t="n">
        <v>0.6177012702</v>
      </c>
      <c r="C10715" t="n">
        <v>0.5544705741036144</v>
      </c>
      <c r="D10715" t="n">
        <v>-0.4094080242</v>
      </c>
      <c r="E10715" t="n">
        <v>-0.08823785933030329</v>
      </c>
      <c r="F10715" t="n">
        <v>-9.777916515499999</v>
      </c>
      <c r="G10715" t="n">
        <v>-9.983075130976601</v>
      </c>
    </row>
    <row r="10716">
      <c r="A10716" s="3" t="n">
        <v>45392.34169869213</v>
      </c>
      <c r="B10716" t="n">
        <v>0.5698153982499999</v>
      </c>
      <c r="C10716" t="n">
        <v>0.5134176741305374</v>
      </c>
      <c r="D10716" t="n">
        <v>0.0335191297</v>
      </c>
      <c r="E10716" t="n">
        <v>-0.03977892698671344</v>
      </c>
      <c r="F10716" t="n">
        <v>-9.8736882594</v>
      </c>
      <c r="G10716" t="n">
        <v>-9.91150517060702</v>
      </c>
    </row>
    <row r="10717">
      <c r="A10717" s="3" t="n">
        <v>45392.34169927083</v>
      </c>
      <c r="B10717" t="n">
        <v>0.18196239075</v>
      </c>
      <c r="C10717" t="n">
        <v>0.5244240728918428</v>
      </c>
      <c r="D10717" t="n">
        <v>0.0622526142</v>
      </c>
      <c r="E10717" t="n">
        <v>0.07552818947773912</v>
      </c>
      <c r="F10717" t="n">
        <v>-9.78271196735</v>
      </c>
      <c r="G10717" t="n">
        <v>-9.854099098846181</v>
      </c>
    </row>
    <row r="10718">
      <c r="A10718" s="3" t="n">
        <v>45392.34169982639</v>
      </c>
      <c r="B10718" t="n">
        <v>0.7733229990499999</v>
      </c>
      <c r="C10718" t="n">
        <v>0.7330487562306547</v>
      </c>
      <c r="D10718" t="n">
        <v>-0.15562172885</v>
      </c>
      <c r="E10718" t="n">
        <v>0.1820724126764574</v>
      </c>
      <c r="F10718" t="n">
        <v>-9.95748608365</v>
      </c>
      <c r="G10718" t="n">
        <v>-9.845069940174387</v>
      </c>
    </row>
    <row r="10719">
      <c r="A10719" s="3" t="n">
        <v>45392.34170039352</v>
      </c>
      <c r="B10719" t="n">
        <v>0.2394195531</v>
      </c>
      <c r="C10719" t="n">
        <v>0.8144520205720303</v>
      </c>
      <c r="D10719" t="n">
        <v>0.48602738065</v>
      </c>
      <c r="E10719" t="n">
        <v>0.1838958095153851</v>
      </c>
      <c r="F10719" t="n">
        <v>-9.981424116299999</v>
      </c>
      <c r="G10719" t="n">
        <v>-9.886758809400726</v>
      </c>
    </row>
    <row r="10720">
      <c r="A10720" s="3" t="n">
        <v>45392.34170094907</v>
      </c>
      <c r="B10720" t="n">
        <v>1.4580723353</v>
      </c>
      <c r="C10720" t="n">
        <v>0.8820985665839185</v>
      </c>
      <c r="D10720" t="n">
        <v>0.4836247513999999</v>
      </c>
      <c r="E10720" t="n">
        <v>0.1656462053484853</v>
      </c>
      <c r="F10720" t="n">
        <v>-9.464280235199999</v>
      </c>
      <c r="G10720" t="n">
        <v>-9.936781182350611</v>
      </c>
    </row>
    <row r="10721">
      <c r="A10721" s="3" t="n">
        <v>45392.34170208334</v>
      </c>
      <c r="B10721" t="n">
        <v>0.8690947429499999</v>
      </c>
      <c r="C10721" t="n">
        <v>0.7950645706932422</v>
      </c>
      <c r="D10721" t="n">
        <v>0.2729386828</v>
      </c>
      <c r="E10721" t="n">
        <v>0.1018282760776227</v>
      </c>
      <c r="F10721" t="n">
        <v>-10.211272379</v>
      </c>
      <c r="G10721" t="n">
        <v>-9.985178028770191</v>
      </c>
    </row>
    <row r="10722">
      <c r="A10722" s="3" t="n">
        <v>45392.34170210648</v>
      </c>
      <c r="B10722" t="n">
        <v>1.6735440491</v>
      </c>
      <c r="C10722" t="n">
        <v>0.7145549230460392</v>
      </c>
      <c r="D10722" t="n">
        <v>-0.17956956815</v>
      </c>
      <c r="E10722" t="n">
        <v>-0.03007692697202806</v>
      </c>
      <c r="F10722" t="n">
        <v>-10.15620803925</v>
      </c>
      <c r="G10722" t="n">
        <v>-9.974160863267276</v>
      </c>
    </row>
    <row r="10723">
      <c r="A10723" s="3" t="n">
        <v>45392.34170266204</v>
      </c>
      <c r="B10723" t="n">
        <v>-0.1364693414</v>
      </c>
      <c r="C10723" t="n">
        <v>0.6953291800252934</v>
      </c>
      <c r="D10723" t="n">
        <v>-0.7302325789499999</v>
      </c>
      <c r="E10723" t="n">
        <v>-0.1746492586722615</v>
      </c>
      <c r="F10723" t="n">
        <v>-10.07000758575</v>
      </c>
      <c r="G10723" t="n">
        <v>-9.939581038073921</v>
      </c>
    </row>
    <row r="10724">
      <c r="A10724" s="3" t="n">
        <v>45392.34170321759</v>
      </c>
      <c r="B10724" t="n">
        <v>0.2011147782</v>
      </c>
      <c r="C10724" t="n">
        <v>0.608312054315736</v>
      </c>
      <c r="D10724" t="n">
        <v>-0.0742167272</v>
      </c>
      <c r="E10724" t="n">
        <v>-0.3125578459712131</v>
      </c>
      <c r="F10724" t="n">
        <v>-9.631875883699999</v>
      </c>
      <c r="G10724" t="n">
        <v>-9.834041390728114</v>
      </c>
    </row>
    <row r="10725">
      <c r="A10725" s="3" t="n">
        <v>45392.34170378472</v>
      </c>
      <c r="B10725" t="n">
        <v>0</v>
      </c>
      <c r="C10725" t="n">
        <v>0.3013401813374134</v>
      </c>
      <c r="D10725" t="n">
        <v>-0.06703825939999999</v>
      </c>
      <c r="E10725" t="n">
        <v>-0.3606413824959218</v>
      </c>
      <c r="F10725" t="n">
        <v>-10.014943246</v>
      </c>
      <c r="G10725" t="n">
        <v>-9.800532936332427</v>
      </c>
    </row>
    <row r="10726">
      <c r="A10726" s="3" t="n">
        <v>45392.34170434028</v>
      </c>
      <c r="B10726" t="n">
        <v>0.8451567102999999</v>
      </c>
      <c r="C10726" t="n">
        <v>0.3369692266434741</v>
      </c>
      <c r="D10726" t="n">
        <v>-0.612915625</v>
      </c>
      <c r="E10726" t="n">
        <v>-0.2834079788843831</v>
      </c>
      <c r="F10726" t="n">
        <v>-9.485825445249999</v>
      </c>
      <c r="G10726" t="n">
        <v>-9.704786703438021</v>
      </c>
    </row>
    <row r="10727">
      <c r="A10727" s="3" t="n">
        <v>45392.34170491898</v>
      </c>
      <c r="B10727" t="n">
        <v>1.0271092944</v>
      </c>
      <c r="C10727" t="n">
        <v>0.3200640707588586</v>
      </c>
      <c r="D10727" t="n">
        <v>-0.1101286795</v>
      </c>
      <c r="E10727" t="n">
        <v>-0.02392447707086251</v>
      </c>
      <c r="F10727" t="n">
        <v>-9.69172586865</v>
      </c>
      <c r="G10727" t="n">
        <v>-9.722628062937439</v>
      </c>
    </row>
    <row r="10728">
      <c r="A10728" s="3" t="n">
        <v>45392.34170547454</v>
      </c>
      <c r="B10728" t="n">
        <v>-0.22505281085</v>
      </c>
      <c r="C10728" t="n">
        <v>0.42428670101119</v>
      </c>
      <c r="D10728" t="n">
        <v>0.1699884711</v>
      </c>
      <c r="E10728" t="n">
        <v>0.1170981445005831</v>
      </c>
      <c r="F10728" t="n">
        <v>-9.509773284549999</v>
      </c>
      <c r="G10728" t="n">
        <v>-9.82451858495434</v>
      </c>
    </row>
    <row r="10729">
      <c r="A10729" s="3" t="n">
        <v>45392.34170603009</v>
      </c>
      <c r="B10729" t="n">
        <v>0.1436478092</v>
      </c>
      <c r="C10729" t="n">
        <v>0.5194454721378803</v>
      </c>
      <c r="D10729" t="n">
        <v>0.0383047749</v>
      </c>
      <c r="E10729" t="n">
        <v>0.08280902133065292</v>
      </c>
      <c r="F10729" t="n">
        <v>-10.223236492</v>
      </c>
      <c r="G10729" t="n">
        <v>-9.989355021609118</v>
      </c>
    </row>
    <row r="10730">
      <c r="A10730" s="3" t="n">
        <v>45392.34170663195</v>
      </c>
      <c r="B10730" t="n">
        <v>1.1228810383</v>
      </c>
      <c r="C10730" t="n">
        <v>0.5652805198343839</v>
      </c>
      <c r="D10730" t="n">
        <v>0.50038431625</v>
      </c>
      <c r="E10730" t="n">
        <v>0.1809765595427744</v>
      </c>
      <c r="F10730" t="n">
        <v>-10.13465302255</v>
      </c>
      <c r="G10730" t="n">
        <v>-10.04279253184735</v>
      </c>
    </row>
    <row r="10731">
      <c r="A10731" s="3" t="n">
        <v>45392.34170716435</v>
      </c>
      <c r="B10731" t="n">
        <v>0.26335758575</v>
      </c>
      <c r="C10731" t="n">
        <v>0.5200864247237776</v>
      </c>
      <c r="D10731" t="n">
        <v>0.5937632375499999</v>
      </c>
      <c r="E10731" t="n">
        <v>0.236517561917017</v>
      </c>
      <c r="F10731" t="n">
        <v>-10.13704584515</v>
      </c>
      <c r="G10731" t="n">
        <v>-10.07123337128138</v>
      </c>
    </row>
    <row r="10732">
      <c r="A10732" s="3" t="n">
        <v>45392.34170774306</v>
      </c>
      <c r="B10732" t="n">
        <v>0.42377476645</v>
      </c>
      <c r="C10732" t="n">
        <v>0.6363317792828689</v>
      </c>
      <c r="D10732" t="n">
        <v>-0.4094080242</v>
      </c>
      <c r="E10732" t="n">
        <v>0.1497228574300704</v>
      </c>
      <c r="F10732" t="n">
        <v>-10.26633671875</v>
      </c>
      <c r="G10732" t="n">
        <v>-10.06335298507835</v>
      </c>
    </row>
    <row r="10733">
      <c r="A10733" s="3" t="n">
        <v>45392.34170829861</v>
      </c>
      <c r="B10733" t="n">
        <v>1.5059484006</v>
      </c>
      <c r="C10733" t="n">
        <v>0.8662313840245945</v>
      </c>
      <c r="D10733" t="n">
        <v>-0.1053430343</v>
      </c>
      <c r="E10733" t="n">
        <v>0.1416039113216787</v>
      </c>
      <c r="F10733" t="n">
        <v>-10.0436767305</v>
      </c>
      <c r="G10733" t="n">
        <v>-10.00801312189606</v>
      </c>
    </row>
    <row r="10734">
      <c r="A10734" s="3" t="n">
        <v>45392.34170885417</v>
      </c>
      <c r="B10734" t="n">
        <v>0.45968671875</v>
      </c>
      <c r="C10734" t="n">
        <v>0.8666626023127064</v>
      </c>
      <c r="D10734" t="n">
        <v>0.3806745397</v>
      </c>
      <c r="E10734" t="n">
        <v>0.05497827439510504</v>
      </c>
      <c r="F10734" t="n">
        <v>-9.6007495766</v>
      </c>
      <c r="G10734" t="n">
        <v>-9.93725400460842</v>
      </c>
    </row>
    <row r="10735">
      <c r="A10735" s="3" t="n">
        <v>45392.34170942129</v>
      </c>
      <c r="B10735" t="n">
        <v>0.7924851931499999</v>
      </c>
      <c r="C10735" t="n">
        <v>0.8206432170273914</v>
      </c>
      <c r="D10735" t="n">
        <v>-0.15801455145</v>
      </c>
      <c r="E10735" t="n">
        <v>-0.1775108574297208</v>
      </c>
      <c r="F10735" t="n">
        <v>-9.667787836</v>
      </c>
      <c r="G10735" t="n">
        <v>-9.947656917215879</v>
      </c>
    </row>
    <row r="10736">
      <c r="A10736" s="3" t="n">
        <v>45392.34170998842</v>
      </c>
      <c r="B10736" t="n">
        <v>1.1204882157</v>
      </c>
      <c r="C10736" t="n">
        <v>0.9871882967145715</v>
      </c>
      <c r="D10736" t="n">
        <v>-0.04788587195</v>
      </c>
      <c r="E10736" t="n">
        <v>-0.2775991274824017</v>
      </c>
      <c r="F10736" t="n">
        <v>-10.20408410455</v>
      </c>
      <c r="G10736" t="n">
        <v>-9.946206127358302</v>
      </c>
    </row>
    <row r="10737">
      <c r="A10737" s="3" t="n">
        <v>45392.34171054398</v>
      </c>
      <c r="B10737" t="n">
        <v>0.9672593094499999</v>
      </c>
      <c r="C10737" t="n">
        <v>0.9695238226643383</v>
      </c>
      <c r="D10737" t="n">
        <v>0.0263406619</v>
      </c>
      <c r="E10737" t="n">
        <v>-0.2029041146461544</v>
      </c>
      <c r="F10737" t="n">
        <v>-9.921574131349999</v>
      </c>
      <c r="G10737" t="n">
        <v>-9.942584456077533</v>
      </c>
    </row>
    <row r="10738">
      <c r="A10738" s="3" t="n">
        <v>45392.34171114583</v>
      </c>
      <c r="B10738" t="n">
        <v>0.7302325789499999</v>
      </c>
      <c r="C10738" t="n">
        <v>0.8578837989574615</v>
      </c>
      <c r="D10738" t="n">
        <v>-0.7805112734999999</v>
      </c>
      <c r="E10738" t="n">
        <v>-0.1055233486477858</v>
      </c>
      <c r="F10738" t="n">
        <v>-10.26872954135</v>
      </c>
      <c r="G10738" t="n">
        <v>-9.958925923891403</v>
      </c>
    </row>
    <row r="10739">
      <c r="A10739" s="3" t="n">
        <v>45392.34171166667</v>
      </c>
      <c r="B10739" t="n">
        <v>0.9552853897999999</v>
      </c>
      <c r="C10739" t="n">
        <v>0.9206350893107251</v>
      </c>
      <c r="D10739" t="n">
        <v>-0.55545846265</v>
      </c>
      <c r="E10739" t="n">
        <v>-0.02446084824941733</v>
      </c>
      <c r="F10739" t="n">
        <v>-9.938333696199999</v>
      </c>
      <c r="G10739" t="n">
        <v>-9.992227569982777</v>
      </c>
    </row>
    <row r="10740">
      <c r="A10740" s="3" t="n">
        <v>45392.34171226852</v>
      </c>
      <c r="B10740" t="n">
        <v>1.1994905881</v>
      </c>
      <c r="C10740" t="n">
        <v>0.8942817176265758</v>
      </c>
      <c r="D10740" t="n">
        <v>0.404622379</v>
      </c>
      <c r="E10740" t="n">
        <v>0.08445486980000025</v>
      </c>
      <c r="F10740" t="n">
        <v>-9.818623919649999</v>
      </c>
      <c r="G10740" t="n">
        <v>-9.94444365061786</v>
      </c>
    </row>
    <row r="10741">
      <c r="A10741" s="3" t="n">
        <v>45392.34171337963</v>
      </c>
      <c r="B10741" t="n">
        <v>0.5434845429999999</v>
      </c>
      <c r="C10741" t="n">
        <v>0.7550501240912607</v>
      </c>
      <c r="D10741" t="n">
        <v>0.7134730141</v>
      </c>
      <c r="E10741" t="n">
        <v>0.1549750842924246</v>
      </c>
      <c r="F10741" t="n">
        <v>-9.7994715322</v>
      </c>
      <c r="G10741" t="n">
        <v>-9.863548069003407</v>
      </c>
    </row>
    <row r="10742">
      <c r="A10742" s="3" t="n">
        <v>45392.34171392361</v>
      </c>
      <c r="B10742" t="n">
        <v>0.6224967220500001</v>
      </c>
      <c r="C10742" t="n">
        <v>0.7905565062646874</v>
      </c>
      <c r="D10742" t="n">
        <v>0.7038919170499999</v>
      </c>
      <c r="E10742" t="n">
        <v>0.1981648052959213</v>
      </c>
      <c r="F10742" t="n">
        <v>-9.823409564849999</v>
      </c>
      <c r="G10742" t="n">
        <v>-9.941713515832777</v>
      </c>
    </row>
    <row r="10743">
      <c r="A10743" s="3" t="n">
        <v>45392.34171395833</v>
      </c>
      <c r="B10743" t="n">
        <v>0.9121949697</v>
      </c>
      <c r="C10743" t="n">
        <v>0.8251587107362495</v>
      </c>
      <c r="D10743" t="n">
        <v>-0.1675956485</v>
      </c>
      <c r="E10743" t="n">
        <v>0.3068409119110731</v>
      </c>
      <c r="F10743" t="n">
        <v>-10.03170281085</v>
      </c>
      <c r="G10743" t="n">
        <v>-9.911838848159583</v>
      </c>
    </row>
    <row r="10744">
      <c r="A10744" s="3" t="n">
        <v>45392.34171450231</v>
      </c>
      <c r="B10744" t="n">
        <v>0.8858543077999999</v>
      </c>
      <c r="C10744" t="n">
        <v>0.8539789692301888</v>
      </c>
      <c r="D10744" t="n">
        <v>-0.2011147782</v>
      </c>
      <c r="E10744" t="n">
        <v>0.2153587658800705</v>
      </c>
      <c r="F10744" t="n">
        <v>-9.967057374049999</v>
      </c>
      <c r="G10744" t="n">
        <v>-9.970633029511566</v>
      </c>
    </row>
    <row r="10745">
      <c r="A10745" s="3" t="n">
        <v>45392.34171506944</v>
      </c>
      <c r="B10745" t="n">
        <v>0.404622379</v>
      </c>
      <c r="C10745" t="n">
        <v>0.7495210936744776</v>
      </c>
      <c r="D10745" t="n">
        <v>0.138862164</v>
      </c>
      <c r="E10745" t="n">
        <v>0.01051743782074589</v>
      </c>
      <c r="F10745" t="n">
        <v>-10.09634824765</v>
      </c>
      <c r="G10745" t="n">
        <v>-10.05982682005329</v>
      </c>
    </row>
    <row r="10746">
      <c r="A10746" s="3" t="n">
        <v>45392.34171674769</v>
      </c>
      <c r="B10746" t="n">
        <v>1.37427451105</v>
      </c>
      <c r="C10746" t="n">
        <v>0.8102013521318204</v>
      </c>
      <c r="D10746" t="n">
        <v>0.007178467799999999</v>
      </c>
      <c r="E10746" t="n">
        <v>0.01536224295128208</v>
      </c>
      <c r="F10746" t="n">
        <v>-10.32619651035</v>
      </c>
      <c r="G10746" t="n">
        <v>-10.16365931022276</v>
      </c>
    </row>
    <row r="10747">
      <c r="A10747" s="3" t="n">
        <v>45392.34171678241</v>
      </c>
      <c r="B10747" t="n">
        <v>0.7326254015499999</v>
      </c>
      <c r="C10747" t="n">
        <v>0.7158116601020998</v>
      </c>
      <c r="D10747" t="n">
        <v>0.3136362803</v>
      </c>
      <c r="E10747" t="n">
        <v>0.1013762786639863</v>
      </c>
      <c r="F10747" t="n">
        <v>-9.722852175749999</v>
      </c>
      <c r="G10747" t="n">
        <v>-10.14032078620422</v>
      </c>
    </row>
    <row r="10748">
      <c r="A10748" s="3" t="n">
        <v>45392.34171680555</v>
      </c>
      <c r="B10748" t="n">
        <v>0.5961560601499999</v>
      </c>
      <c r="C10748" t="n">
        <v>0.5545964375416099</v>
      </c>
      <c r="D10748" t="n">
        <v>-0.04069759749999999</v>
      </c>
      <c r="E10748" t="n">
        <v>0.2045171371262244</v>
      </c>
      <c r="F10748" t="n">
        <v>-10.26394389615</v>
      </c>
      <c r="G10748" t="n">
        <v>-10.1041843096238</v>
      </c>
    </row>
    <row r="10749">
      <c r="A10749" s="3" t="n">
        <v>45392.34171732639</v>
      </c>
      <c r="B10749" t="n">
        <v>-0.0335191297</v>
      </c>
      <c r="C10749" t="n">
        <v>0.5173884072889292</v>
      </c>
      <c r="D10749" t="n">
        <v>0.1340765188</v>
      </c>
      <c r="E10749" t="n">
        <v>0.2037809525965041</v>
      </c>
      <c r="F10749" t="n">
        <v>-10.3525273656</v>
      </c>
      <c r="G10749" t="n">
        <v>-10.04129876646063</v>
      </c>
    </row>
    <row r="10750">
      <c r="A10750" s="3" t="n">
        <v>45392.34171849537</v>
      </c>
      <c r="B10750" t="n">
        <v>0.9121949697</v>
      </c>
      <c r="C10750" t="n">
        <v>0.5153782726321692</v>
      </c>
      <c r="D10750" t="n">
        <v>0.6631943195500001</v>
      </c>
      <c r="E10750" t="n">
        <v>0.1209210921292544</v>
      </c>
      <c r="F10750" t="n">
        <v>-10.06522194055</v>
      </c>
      <c r="G10750" t="n">
        <v>-9.949737367153292</v>
      </c>
    </row>
    <row r="10751">
      <c r="A10751" s="3" t="n">
        <v>45392.34171851852</v>
      </c>
      <c r="B10751" t="n">
        <v>0.15083608365</v>
      </c>
      <c r="C10751" t="n">
        <v>0.4206151964040803</v>
      </c>
      <c r="D10751" t="n">
        <v>0.01436674225</v>
      </c>
      <c r="E10751" t="n">
        <v>0.1608971350669002</v>
      </c>
      <c r="F10751" t="n">
        <v>-9.519344574949999</v>
      </c>
      <c r="G10751" t="n">
        <v>-9.946856406548395</v>
      </c>
    </row>
    <row r="10752">
      <c r="A10752" s="3" t="n">
        <v>45392.34171901621</v>
      </c>
      <c r="B10752" t="n">
        <v>0.4309532342499999</v>
      </c>
      <c r="C10752" t="n">
        <v>0.55238509511492</v>
      </c>
      <c r="D10752" t="n">
        <v>-0.1652028259</v>
      </c>
      <c r="E10752" t="n">
        <v>0.1053332733686483</v>
      </c>
      <c r="F10752" t="n">
        <v>-9.983816938899999</v>
      </c>
      <c r="G10752" t="n">
        <v>-10.00975868273674</v>
      </c>
    </row>
    <row r="10753">
      <c r="A10753" s="3" t="n">
        <v>45392.34171958333</v>
      </c>
      <c r="B10753" t="n">
        <v>0.9744377772499999</v>
      </c>
      <c r="C10753" t="n">
        <v>0.5595789015213302</v>
      </c>
      <c r="D10753" t="n">
        <v>0.05506433975</v>
      </c>
      <c r="E10753" t="n">
        <v>0.1239668684602568</v>
      </c>
      <c r="F10753" t="n">
        <v>-9.823409564849999</v>
      </c>
      <c r="G10753" t="n">
        <v>-9.9373242513111</v>
      </c>
    </row>
    <row r="10754">
      <c r="A10754" s="3" t="n">
        <v>45392.34172070602</v>
      </c>
      <c r="B10754" t="n">
        <v>0.62967518985</v>
      </c>
      <c r="C10754" t="n">
        <v>0.5626206088926589</v>
      </c>
      <c r="D10754" t="n">
        <v>0.04069759749999999</v>
      </c>
      <c r="E10754" t="n">
        <v>0.09864554953648047</v>
      </c>
      <c r="F10754" t="n">
        <v>-10.0867671506</v>
      </c>
      <c r="G10754" t="n">
        <v>-9.975967115613198</v>
      </c>
    </row>
    <row r="10755">
      <c r="A10755" s="3" t="n">
        <v>45392.34172127315</v>
      </c>
      <c r="B10755" t="n">
        <v>0.5386988978</v>
      </c>
      <c r="C10755" t="n">
        <v>0.6030479177455728</v>
      </c>
      <c r="D10755" t="n">
        <v>0.474053461</v>
      </c>
      <c r="E10755" t="n">
        <v>0.03355559032179495</v>
      </c>
      <c r="F10755" t="n">
        <v>-10.3884393179</v>
      </c>
      <c r="G10755" t="n">
        <v>-10.04487419332893</v>
      </c>
    </row>
    <row r="10756">
      <c r="A10756" s="3" t="n">
        <v>45392.34172186343</v>
      </c>
      <c r="B10756" t="n">
        <v>0.73980386935</v>
      </c>
      <c r="C10756" t="n">
        <v>0.832635424136599</v>
      </c>
      <c r="D10756" t="n">
        <v>-0.1675956485</v>
      </c>
      <c r="E10756" t="n">
        <v>0.08522957229067624</v>
      </c>
      <c r="F10756" t="n">
        <v>-10.02691716565</v>
      </c>
      <c r="G10756" t="n">
        <v>-10.11433961003359</v>
      </c>
    </row>
    <row r="10757">
      <c r="A10757" s="3" t="n">
        <v>45392.34172239583</v>
      </c>
      <c r="B10757" t="n">
        <v>0.28251977985</v>
      </c>
      <c r="C10757" t="n">
        <v>0.8517835368930095</v>
      </c>
      <c r="D10757" t="n">
        <v>0.22505281085</v>
      </c>
      <c r="E10757" t="n">
        <v>0.1349285772431239</v>
      </c>
      <c r="F10757" t="n">
        <v>-9.85692869455</v>
      </c>
      <c r="G10757" t="n">
        <v>-10.10759864683581</v>
      </c>
    </row>
    <row r="10758">
      <c r="A10758" s="3" t="n">
        <v>45392.34172296296</v>
      </c>
      <c r="B10758" t="n">
        <v>1.0223236492</v>
      </c>
      <c r="C10758" t="n">
        <v>0.9251493943347344</v>
      </c>
      <c r="D10758" t="n">
        <v>0.04069759749999999</v>
      </c>
      <c r="E10758" t="n">
        <v>0.08176640756258763</v>
      </c>
      <c r="F10758" t="n">
        <v>-10.19929845935</v>
      </c>
      <c r="G10758" t="n">
        <v>-10.07165846327066</v>
      </c>
    </row>
    <row r="10759">
      <c r="A10759" s="3" t="n">
        <v>45392.34172353009</v>
      </c>
      <c r="B10759" t="n">
        <v>1.6735440491</v>
      </c>
      <c r="C10759" t="n">
        <v>1.002070150971798</v>
      </c>
      <c r="D10759" t="n">
        <v>-0.1436478092</v>
      </c>
      <c r="E10759" t="n">
        <v>0.08325701836258764</v>
      </c>
      <c r="F10759" t="n">
        <v>-9.967057374049999</v>
      </c>
      <c r="G10759" t="n">
        <v>-10.05860576640201</v>
      </c>
    </row>
    <row r="10760">
      <c r="A10760" s="3" t="n">
        <v>45392.34172409722</v>
      </c>
      <c r="B10760" t="n">
        <v>1.07020952115</v>
      </c>
      <c r="C10760" t="n">
        <v>0.8687313254169022</v>
      </c>
      <c r="D10760" t="n">
        <v>0.1652028259</v>
      </c>
      <c r="E10760" t="n">
        <v>-0.03803848663461551</v>
      </c>
      <c r="F10760" t="n">
        <v>-10.1083221673</v>
      </c>
      <c r="G10760" t="n">
        <v>-10.00021857245469</v>
      </c>
    </row>
    <row r="10761">
      <c r="A10761" s="3" t="n">
        <v>45392.34172465278</v>
      </c>
      <c r="B10761" t="n">
        <v>0.4501056217</v>
      </c>
      <c r="C10761" t="n">
        <v>0.7967882551608414</v>
      </c>
      <c r="D10761" t="n">
        <v>0.2346339079</v>
      </c>
      <c r="E10761" t="n">
        <v>0.02583448788846161</v>
      </c>
      <c r="F10761" t="n">
        <v>-10.072410215</v>
      </c>
      <c r="G10761" t="n">
        <v>-10.00615118423686</v>
      </c>
    </row>
    <row r="10762">
      <c r="A10762" s="3" t="n">
        <v>45392.34172521991</v>
      </c>
      <c r="B10762" t="n">
        <v>0.9026138726499999</v>
      </c>
      <c r="C10762" t="n">
        <v>0.7309947088124729</v>
      </c>
      <c r="D10762" t="n">
        <v>-0.22505281085</v>
      </c>
      <c r="E10762" t="n">
        <v>-0.03634234765244769</v>
      </c>
      <c r="F10762" t="n">
        <v>-9.801864354799999</v>
      </c>
      <c r="G10762" t="n">
        <v>-10.0055370227787</v>
      </c>
    </row>
    <row r="10763">
      <c r="A10763" s="3" t="n">
        <v>45392.34172578704</v>
      </c>
      <c r="B10763" t="n">
        <v>0.15322890625</v>
      </c>
      <c r="C10763" t="n">
        <v>0.5319760163275072</v>
      </c>
      <c r="D10763" t="n">
        <v>0.0766095498</v>
      </c>
      <c r="E10763" t="n">
        <v>0.02942756215489518</v>
      </c>
      <c r="F10763" t="n">
        <v>-10.19929845935</v>
      </c>
      <c r="G10763" t="n">
        <v>-9.910031567144085</v>
      </c>
    </row>
    <row r="10764">
      <c r="A10764" s="3" t="n">
        <v>45392.34172635416</v>
      </c>
      <c r="B10764" t="n">
        <v>0.0335191297</v>
      </c>
      <c r="C10764" t="n">
        <v>0.4425761032611901</v>
      </c>
      <c r="D10764" t="n">
        <v>-0.3687104267</v>
      </c>
      <c r="E10764" t="n">
        <v>0.03496230740268071</v>
      </c>
      <c r="F10764" t="n">
        <v>-9.65342109375</v>
      </c>
      <c r="G10764" t="n">
        <v>-9.892541326861449</v>
      </c>
    </row>
    <row r="10765">
      <c r="A10765" s="3" t="n">
        <v>45392.34172690972</v>
      </c>
      <c r="B10765" t="n">
        <v>1.1252738609</v>
      </c>
      <c r="C10765" t="n">
        <v>0.5866965975630551</v>
      </c>
      <c r="D10765" t="n">
        <v>0.4812319287999999</v>
      </c>
      <c r="E10765" t="n">
        <v>0.04606181219067607</v>
      </c>
      <c r="F10765" t="n">
        <v>-9.959878906249999</v>
      </c>
      <c r="G10765" t="n">
        <v>-9.888416178969374</v>
      </c>
    </row>
    <row r="10766">
      <c r="A10766" s="3" t="n">
        <v>45392.34172747685</v>
      </c>
      <c r="B10766" t="n">
        <v>0.62488954465</v>
      </c>
      <c r="C10766" t="n">
        <v>0.6770510931406779</v>
      </c>
      <c r="D10766" t="n">
        <v>-0.05267151714999999</v>
      </c>
      <c r="E10766" t="n">
        <v>0.1041316501427741</v>
      </c>
      <c r="F10766" t="n">
        <v>-9.962271728849998</v>
      </c>
      <c r="G10766" t="n">
        <v>-9.929674698561914</v>
      </c>
    </row>
    <row r="10767">
      <c r="A10767" s="3" t="n">
        <v>45392.3417280787</v>
      </c>
      <c r="B10767" t="n">
        <v>0.5937632375499999</v>
      </c>
      <c r="C10767" t="n">
        <v>0.6068370564340344</v>
      </c>
      <c r="D10767" t="n">
        <v>0.39743410455</v>
      </c>
      <c r="E10767" t="n">
        <v>0.2139691932921917</v>
      </c>
      <c r="F10767" t="n">
        <v>-9.71567370795</v>
      </c>
      <c r="G10767" t="n">
        <v>-10.00237685839035</v>
      </c>
    </row>
    <row r="10768">
      <c r="A10768" s="3" t="n">
        <v>45392.34172861111</v>
      </c>
      <c r="B10768" t="n">
        <v>0.8595136459</v>
      </c>
      <c r="C10768" t="n">
        <v>0.7059702182109577</v>
      </c>
      <c r="D10768" t="n">
        <v>-0.01436674225</v>
      </c>
      <c r="E10768" t="n">
        <v>0.2612459328353154</v>
      </c>
      <c r="F10768" t="n">
        <v>-10.16338650705</v>
      </c>
      <c r="G10768" t="n">
        <v>-10.00333150947963</v>
      </c>
    </row>
    <row r="10769">
      <c r="A10769" s="3" t="n">
        <v>45392.34172916667</v>
      </c>
      <c r="B10769" t="n">
        <v>0.80444930615</v>
      </c>
      <c r="C10769" t="n">
        <v>0.5911331351667849</v>
      </c>
      <c r="D10769" t="n">
        <v>0.39504128195</v>
      </c>
      <c r="E10769" t="n">
        <v>0.2970252553374135</v>
      </c>
      <c r="F10769" t="n">
        <v>-10.1849317171</v>
      </c>
      <c r="G10769" t="n">
        <v>-10.04173373367788</v>
      </c>
    </row>
    <row r="10770">
      <c r="A10770" s="3" t="n">
        <v>45392.34172973379</v>
      </c>
      <c r="B10770" t="n">
        <v>0.15562172885</v>
      </c>
      <c r="C10770" t="n">
        <v>0.3821960334467376</v>
      </c>
      <c r="D10770" t="n">
        <v>0.265760215</v>
      </c>
      <c r="E10770" t="n">
        <v>0.1942428539349656</v>
      </c>
      <c r="F10770" t="n">
        <v>-10.084374328</v>
      </c>
      <c r="G10770" t="n">
        <v>-10.01991903505714</v>
      </c>
    </row>
    <row r="10771">
      <c r="A10771" s="3" t="n">
        <v>45392.34173030093</v>
      </c>
      <c r="B10771" t="n">
        <v>0.18435521335</v>
      </c>
      <c r="C10771" t="n">
        <v>0.4912912886269244</v>
      </c>
      <c r="D10771" t="n">
        <v>0.29687671545</v>
      </c>
      <c r="E10771" t="n">
        <v>0.2032344090187652</v>
      </c>
      <c r="F10771" t="n">
        <v>-10.0053719556</v>
      </c>
      <c r="G10771" t="n">
        <v>-9.990301717653642</v>
      </c>
    </row>
    <row r="10772">
      <c r="A10772" s="3" t="n">
        <v>45392.34173086806</v>
      </c>
      <c r="B10772" t="n">
        <v>0.8116375806</v>
      </c>
      <c r="C10772" t="n">
        <v>0.4463769459235443</v>
      </c>
      <c r="D10772" t="n">
        <v>0.14844326105</v>
      </c>
      <c r="E10772" t="n">
        <v>0.1442225840428908</v>
      </c>
      <c r="F10772" t="n">
        <v>-9.768345225099999</v>
      </c>
      <c r="G10772" t="n">
        <v>-9.915483835950845</v>
      </c>
    </row>
    <row r="10773">
      <c r="A10773" s="3" t="n">
        <v>45392.34173200231</v>
      </c>
      <c r="B10773" t="n">
        <v>0.1292908736</v>
      </c>
      <c r="C10773" t="n">
        <v>0.5865911475014003</v>
      </c>
      <c r="D10773" t="n">
        <v>-0.07182390459999999</v>
      </c>
      <c r="E10773" t="n">
        <v>0.03538945673111898</v>
      </c>
      <c r="F10773" t="n">
        <v>-9.835383484500001</v>
      </c>
      <c r="G10773" t="n">
        <v>-9.893150047800493</v>
      </c>
    </row>
    <row r="10774">
      <c r="A10774" s="3" t="n">
        <v>45392.34173202546</v>
      </c>
      <c r="B10774" t="n">
        <v>0.84036125845</v>
      </c>
      <c r="C10774" t="n">
        <v>0.8338687989635223</v>
      </c>
      <c r="D10774" t="n">
        <v>-0.05745716234999999</v>
      </c>
      <c r="E10774" t="n">
        <v>0.004398888297086251</v>
      </c>
      <c r="F10774" t="n">
        <v>-9.9694600033</v>
      </c>
      <c r="G10774" t="n">
        <v>-9.888954036003991</v>
      </c>
    </row>
    <row r="10775">
      <c r="A10775" s="3" t="n">
        <v>45392.34173255787</v>
      </c>
      <c r="B10775" t="n">
        <v>1.4652508031</v>
      </c>
      <c r="C10775" t="n">
        <v>1.053113969955714</v>
      </c>
      <c r="D10775" t="n">
        <v>0.1029502117</v>
      </c>
      <c r="E10775" t="n">
        <v>-0.016825582577739</v>
      </c>
      <c r="F10775" t="n">
        <v>-9.75876412805</v>
      </c>
      <c r="G10775" t="n">
        <v>-9.933377063256437</v>
      </c>
    </row>
    <row r="10776">
      <c r="A10776" s="3" t="n">
        <v>45392.341733125</v>
      </c>
      <c r="B10776" t="n">
        <v>0.6153084475999999</v>
      </c>
      <c r="C10776" t="n">
        <v>1.190543105792894</v>
      </c>
      <c r="D10776" t="n">
        <v>-0.01197391965</v>
      </c>
      <c r="E10776" t="n">
        <v>0.02738032681526814</v>
      </c>
      <c r="F10776" t="n">
        <v>-9.892840646849999</v>
      </c>
      <c r="G10776" t="n">
        <v>-9.911387307932428</v>
      </c>
    </row>
    <row r="10777">
      <c r="A10777" s="3" t="n">
        <v>45392.34173368056</v>
      </c>
      <c r="B10777" t="n">
        <v>1.8770516499</v>
      </c>
      <c r="C10777" t="n">
        <v>1.100708065494059</v>
      </c>
      <c r="D10777" t="n">
        <v>-0.22265998825</v>
      </c>
      <c r="E10777" t="n">
        <v>0.2031880731689982</v>
      </c>
      <c r="F10777" t="n">
        <v>-10.39562759235</v>
      </c>
      <c r="G10777" t="n">
        <v>-9.937013547379166</v>
      </c>
    </row>
    <row r="10778">
      <c r="A10778" s="3" t="n">
        <v>45392.34173425926</v>
      </c>
      <c r="B10778" t="n">
        <v>1.09894300565</v>
      </c>
      <c r="C10778" t="n">
        <v>1.08926194477611</v>
      </c>
      <c r="D10778" t="n">
        <v>0.7469921438</v>
      </c>
      <c r="E10778" t="n">
        <v>0.3247342535132877</v>
      </c>
      <c r="F10778" t="n">
        <v>-9.756371305449999</v>
      </c>
      <c r="G10778" t="n">
        <v>-9.937548981325435</v>
      </c>
    </row>
    <row r="10779">
      <c r="A10779" s="3" t="n">
        <v>45392.34173481481</v>
      </c>
      <c r="B10779" t="n">
        <v>0.62488954465</v>
      </c>
      <c r="C10779" t="n">
        <v>0.8205924693280909</v>
      </c>
      <c r="D10779" t="n">
        <v>0.08858346944999999</v>
      </c>
      <c r="E10779" t="n">
        <v>0.3398193271609566</v>
      </c>
      <c r="F10779" t="n">
        <v>-9.9167786795</v>
      </c>
      <c r="G10779" t="n">
        <v>-9.962451494574037</v>
      </c>
    </row>
    <row r="10780">
      <c r="A10780" s="3" t="n">
        <v>45392.34173539352</v>
      </c>
      <c r="B10780" t="n">
        <v>0.6967134492499999</v>
      </c>
      <c r="C10780" t="n">
        <v>0.6746576076202817</v>
      </c>
      <c r="D10780" t="n">
        <v>0.6536132225</v>
      </c>
      <c r="E10780" t="n">
        <v>0.2240110885955716</v>
      </c>
      <c r="F10780" t="n">
        <v>-9.6342687063</v>
      </c>
      <c r="G10780" t="n">
        <v>-9.983575704453756</v>
      </c>
    </row>
    <row r="10781">
      <c r="A10781" s="3" t="n">
        <v>45392.3417359375</v>
      </c>
      <c r="B10781" t="n">
        <v>-0.03591195229999999</v>
      </c>
      <c r="C10781" t="n">
        <v>0.4941941484642205</v>
      </c>
      <c r="D10781" t="n">
        <v>0.6105228023999999</v>
      </c>
      <c r="E10781" t="n">
        <v>0.3077413406838004</v>
      </c>
      <c r="F10781" t="n">
        <v>-10.16817215225</v>
      </c>
      <c r="G10781" t="n">
        <v>-9.946540810721123</v>
      </c>
    </row>
    <row r="10782">
      <c r="A10782" s="3" t="n">
        <v>45392.34173650463</v>
      </c>
      <c r="B10782" t="n">
        <v>0.6200940927999999</v>
      </c>
      <c r="C10782" t="n">
        <v>0.2300831193948724</v>
      </c>
      <c r="D10782" t="n">
        <v>-0.1747741163</v>
      </c>
      <c r="E10782" t="n">
        <v>0.2908982478638703</v>
      </c>
      <c r="F10782" t="n">
        <v>-10.0364982627</v>
      </c>
      <c r="G10782" t="n">
        <v>-9.888505124599096</v>
      </c>
    </row>
    <row r="10783">
      <c r="A10783" s="3" t="n">
        <v>45392.34173707176</v>
      </c>
      <c r="B10783" t="n">
        <v>0.07182390459999999</v>
      </c>
      <c r="C10783" t="n">
        <v>0.1962008464736602</v>
      </c>
      <c r="D10783" t="n">
        <v>-0.22026716565</v>
      </c>
      <c r="E10783" t="n">
        <v>0.159195098379138</v>
      </c>
      <c r="F10783" t="n">
        <v>-10.0412839079</v>
      </c>
      <c r="G10783" t="n">
        <v>-9.928871490494199</v>
      </c>
    </row>
    <row r="10784">
      <c r="A10784" s="3" t="n">
        <v>45392.34173763889</v>
      </c>
      <c r="B10784" t="n">
        <v>0.5386988978</v>
      </c>
      <c r="C10784" t="n">
        <v>0.08737956029172515</v>
      </c>
      <c r="D10784" t="n">
        <v>-0.01915238745</v>
      </c>
      <c r="E10784" t="n">
        <v>0.1503169712610727</v>
      </c>
      <c r="F10784" t="n">
        <v>-9.794676080349999</v>
      </c>
      <c r="G10784" t="n">
        <v>-9.935340199143035</v>
      </c>
    </row>
    <row r="10785">
      <c r="A10785" s="3" t="n">
        <v>45392.34173819445</v>
      </c>
      <c r="B10785" t="n">
        <v>-0.4429271538999999</v>
      </c>
      <c r="C10785" t="n">
        <v>-0.05219224856282065</v>
      </c>
      <c r="D10785" t="n">
        <v>1.0223236492</v>
      </c>
      <c r="E10785" t="n">
        <v>0.06506947726037313</v>
      </c>
      <c r="F10785" t="n">
        <v>-9.789890435149999</v>
      </c>
      <c r="G10785" t="n">
        <v>-9.907853073565994</v>
      </c>
    </row>
    <row r="10786">
      <c r="A10786" s="3" t="n">
        <v>45392.34173876158</v>
      </c>
      <c r="B10786" t="n">
        <v>0.1747741163</v>
      </c>
      <c r="C10786" t="n">
        <v>-0.01734426063951056</v>
      </c>
      <c r="D10786" t="n">
        <v>-0.19153368115</v>
      </c>
      <c r="E10786" t="n">
        <v>0.07726837837727296</v>
      </c>
      <c r="F10786" t="n">
        <v>-9.809042822599999</v>
      </c>
      <c r="G10786" t="n">
        <v>-9.860348792311681</v>
      </c>
    </row>
    <row r="10787">
      <c r="A10787" s="3" t="n">
        <v>45392.34173988426</v>
      </c>
      <c r="B10787" t="n">
        <v>-0.09336911464999999</v>
      </c>
      <c r="C10787" t="n">
        <v>-0.008939092935198192</v>
      </c>
      <c r="D10787" t="n">
        <v>-0.05267151714999999</v>
      </c>
      <c r="E10787" t="n">
        <v>0.2002044513399773</v>
      </c>
      <c r="F10787" t="n">
        <v>-9.950297809199999</v>
      </c>
      <c r="G10787" t="n">
        <v>-9.851574583680563</v>
      </c>
    </row>
    <row r="10788">
      <c r="A10788" s="3" t="n">
        <v>45392.34174045139</v>
      </c>
      <c r="B10788" t="n">
        <v>-0.2753315054</v>
      </c>
      <c r="C10788" t="n">
        <v>0.250214914582052</v>
      </c>
      <c r="D10788" t="n">
        <v>0.0622526142</v>
      </c>
      <c r="E10788" t="n">
        <v>0.1198172610914922</v>
      </c>
      <c r="F10788" t="n">
        <v>-10.0053719556</v>
      </c>
      <c r="G10788" t="n">
        <v>-9.863372669410282</v>
      </c>
    </row>
    <row r="10789">
      <c r="A10789" s="3" t="n">
        <v>45392.34174047453</v>
      </c>
      <c r="B10789" t="n">
        <v>0.2705458602</v>
      </c>
      <c r="C10789" t="n">
        <v>0.2196763892803036</v>
      </c>
      <c r="D10789" t="n">
        <v>0.1029502117</v>
      </c>
      <c r="E10789" t="n">
        <v>0.04850913141911435</v>
      </c>
      <c r="F10789" t="n">
        <v>-9.710878256099999</v>
      </c>
      <c r="G10789" t="n">
        <v>-9.840814997040587</v>
      </c>
    </row>
    <row r="10790">
      <c r="A10790" s="3" t="n">
        <v>45392.34174103009</v>
      </c>
      <c r="B10790" t="n">
        <v>0.9337401797499999</v>
      </c>
      <c r="C10790" t="n">
        <v>0.4111013972039638</v>
      </c>
      <c r="D10790" t="n">
        <v>0.12449542175</v>
      </c>
      <c r="E10790" t="n">
        <v>-0.00198766394125878</v>
      </c>
      <c r="F10790" t="n">
        <v>-10.02452434305</v>
      </c>
      <c r="G10790" t="n">
        <v>-9.877425233111099</v>
      </c>
    </row>
    <row r="10791">
      <c r="A10791" s="3" t="n">
        <v>45392.34174158565</v>
      </c>
      <c r="B10791" t="n">
        <v>0.73501822415</v>
      </c>
      <c r="C10791" t="n">
        <v>0.5207930750068779</v>
      </c>
      <c r="D10791" t="n">
        <v>0.18435521335</v>
      </c>
      <c r="E10791" t="n">
        <v>0.095040496984266</v>
      </c>
      <c r="F10791" t="n">
        <v>-9.7467902084</v>
      </c>
      <c r="G10791" t="n">
        <v>-9.962282609888256</v>
      </c>
    </row>
    <row r="10792">
      <c r="A10792" s="3" t="n">
        <v>45392.34174215278</v>
      </c>
      <c r="B10792" t="n">
        <v>0.6919278040499999</v>
      </c>
      <c r="C10792" t="n">
        <v>0.4999583556064117</v>
      </c>
      <c r="D10792" t="n">
        <v>-0.3663176041</v>
      </c>
      <c r="E10792" t="n">
        <v>-0.004611777181585106</v>
      </c>
      <c r="F10792" t="n">
        <v>-9.945512163999998</v>
      </c>
      <c r="G10792" t="n">
        <v>-9.982134424074969</v>
      </c>
    </row>
    <row r="10793">
      <c r="A10793" s="3" t="n">
        <v>45392.34174383102</v>
      </c>
      <c r="B10793" t="n">
        <v>-0.53151062335</v>
      </c>
      <c r="C10793" t="n">
        <v>0.5787888716085098</v>
      </c>
      <c r="D10793" t="n">
        <v>0.3136362803</v>
      </c>
      <c r="E10793" t="n">
        <v>-0.05407507964417267</v>
      </c>
      <c r="F10793" t="n">
        <v>-9.859321517149999</v>
      </c>
      <c r="G10793" t="n">
        <v>-10.05634886534257</v>
      </c>
    </row>
    <row r="10794">
      <c r="A10794" s="3" t="n">
        <v>45392.34174386574</v>
      </c>
      <c r="B10794" t="n">
        <v>1.0941475538</v>
      </c>
      <c r="C10794" t="n">
        <v>0.4134713604799545</v>
      </c>
      <c r="D10794" t="n">
        <v>0.03591195229999999</v>
      </c>
      <c r="E10794" t="n">
        <v>-0.05831660435477876</v>
      </c>
      <c r="F10794" t="n">
        <v>-10.488996707</v>
      </c>
      <c r="G10794" t="n">
        <v>-10.05083062452672</v>
      </c>
    </row>
    <row r="10795">
      <c r="A10795" s="3" t="n">
        <v>45392.34174440972</v>
      </c>
      <c r="B10795" t="n">
        <v>0.5506630108</v>
      </c>
      <c r="C10795" t="n">
        <v>0.3622325743215628</v>
      </c>
      <c r="D10795" t="n">
        <v>-0.32321737735</v>
      </c>
      <c r="E10795" t="n">
        <v>-0.01682224511643363</v>
      </c>
      <c r="F10795" t="n">
        <v>-10.2136652016</v>
      </c>
      <c r="G10795" t="n">
        <v>-10.01205561047252</v>
      </c>
    </row>
    <row r="10796">
      <c r="A10796" s="3" t="n">
        <v>45392.34174496528</v>
      </c>
      <c r="B10796" t="n">
        <v>-0.15562172885</v>
      </c>
      <c r="C10796" t="n">
        <v>0.5153443265360155</v>
      </c>
      <c r="D10796" t="n">
        <v>-0.22505281085</v>
      </c>
      <c r="E10796" t="n">
        <v>0.02956067199860147</v>
      </c>
      <c r="F10796" t="n">
        <v>-9.7659524025</v>
      </c>
      <c r="G10796" t="n">
        <v>-10.05975703053709</v>
      </c>
    </row>
    <row r="10797">
      <c r="A10797" s="3" t="n">
        <v>45392.34174553241</v>
      </c>
      <c r="B10797" t="n">
        <v>1.10372865085</v>
      </c>
      <c r="C10797" t="n">
        <v>0.5468530929860155</v>
      </c>
      <c r="D10797" t="n">
        <v>0.36152215225</v>
      </c>
      <c r="E10797" t="n">
        <v>0.1631010024946392</v>
      </c>
      <c r="F10797" t="n">
        <v>-10.0436767305</v>
      </c>
      <c r="G10797" t="n">
        <v>-10.05387962402241</v>
      </c>
    </row>
    <row r="10798">
      <c r="A10798" s="3" t="n">
        <v>45392.34174608796</v>
      </c>
      <c r="B10798" t="n">
        <v>-0.009581097049999999</v>
      </c>
      <c r="C10798" t="n">
        <v>0.5506703257836845</v>
      </c>
      <c r="D10798" t="n">
        <v>0.3136362803</v>
      </c>
      <c r="E10798" t="n">
        <v>0.1450977761219118</v>
      </c>
      <c r="F10798" t="n">
        <v>-9.5959639314</v>
      </c>
      <c r="G10798" t="n">
        <v>-9.944683673519958</v>
      </c>
    </row>
    <row r="10799">
      <c r="A10799" s="3" t="n">
        <v>45392.34174722222</v>
      </c>
      <c r="B10799" t="n">
        <v>1.0582356015</v>
      </c>
      <c r="C10799" t="n">
        <v>0.392207137240677</v>
      </c>
      <c r="D10799" t="n">
        <v>0.3016721673</v>
      </c>
      <c r="E10799" t="n">
        <v>0.247535230325059</v>
      </c>
      <c r="F10799" t="n">
        <v>-10.15860086185</v>
      </c>
      <c r="G10799" t="n">
        <v>-9.869123389551309</v>
      </c>
    </row>
    <row r="10800">
      <c r="A10800" s="3" t="n">
        <v>45392.34174726852</v>
      </c>
      <c r="B10800" t="n">
        <v>0.6799538843999999</v>
      </c>
      <c r="C10800" t="n">
        <v>0.3218549616390451</v>
      </c>
      <c r="D10800" t="n">
        <v>0.18674803595</v>
      </c>
      <c r="E10800" t="n">
        <v>0.2279959030975531</v>
      </c>
      <c r="F10800" t="n">
        <v>-10.1849317171</v>
      </c>
      <c r="G10800" t="n">
        <v>-9.866583490060634</v>
      </c>
    </row>
    <row r="10801">
      <c r="A10801" s="3" t="n">
        <v>45392.34174777778</v>
      </c>
      <c r="B10801" t="n">
        <v>-0.335191297</v>
      </c>
      <c r="C10801" t="n">
        <v>0.4230420565375304</v>
      </c>
      <c r="D10801" t="n">
        <v>0.3734960719</v>
      </c>
      <c r="E10801" t="n">
        <v>0.2710754421593248</v>
      </c>
      <c r="F10801" t="n">
        <v>-9.7803093381</v>
      </c>
      <c r="G10801" t="n">
        <v>-9.916465209589886</v>
      </c>
    </row>
    <row r="10802">
      <c r="A10802" s="3" t="n">
        <v>45392.34174835648</v>
      </c>
      <c r="B10802" t="n">
        <v>0.1699884711</v>
      </c>
      <c r="C10802" t="n">
        <v>0.3059103545493016</v>
      </c>
      <c r="D10802" t="n">
        <v>-0.0742167272</v>
      </c>
      <c r="E10802" t="n">
        <v>0.1907167574878793</v>
      </c>
      <c r="F10802" t="n">
        <v>-9.47864697745</v>
      </c>
      <c r="G10802" t="n">
        <v>-9.858664677333943</v>
      </c>
    </row>
    <row r="10803">
      <c r="A10803" s="3" t="n">
        <v>45392.34174892361</v>
      </c>
      <c r="B10803" t="n">
        <v>0.5746108501</v>
      </c>
      <c r="C10803" t="n">
        <v>0.4313417970395117</v>
      </c>
      <c r="D10803" t="n">
        <v>0.25857194055</v>
      </c>
      <c r="E10803" t="n">
        <v>0.1822440404811194</v>
      </c>
      <c r="F10803" t="n">
        <v>-10.16338650705</v>
      </c>
      <c r="G10803" t="n">
        <v>-9.889766730691168</v>
      </c>
    </row>
    <row r="10804">
      <c r="A10804" s="3" t="n">
        <v>45392.34174947916</v>
      </c>
      <c r="B10804" t="n">
        <v>0.18435521335</v>
      </c>
      <c r="C10804" t="n">
        <v>0.4531964308993019</v>
      </c>
      <c r="D10804" t="n">
        <v>-0.04549304934999999</v>
      </c>
      <c r="E10804" t="n">
        <v>0.2290895617361312</v>
      </c>
      <c r="F10804" t="n">
        <v>-9.785104789949999</v>
      </c>
      <c r="G10804" t="n">
        <v>-9.878906540166227</v>
      </c>
    </row>
    <row r="10805">
      <c r="A10805" s="3" t="n">
        <v>45392.3417500463</v>
      </c>
      <c r="B10805" t="n">
        <v>1.34793384915</v>
      </c>
      <c r="C10805" t="n">
        <v>0.5429036189989525</v>
      </c>
      <c r="D10805" t="n">
        <v>0.7924851931499999</v>
      </c>
      <c r="E10805" t="n">
        <v>0.1870762958427744</v>
      </c>
      <c r="F10805" t="n">
        <v>-10.05804347275</v>
      </c>
      <c r="G10805" t="n">
        <v>-9.934151925762382</v>
      </c>
    </row>
    <row r="10806">
      <c r="A10806" s="3" t="n">
        <v>45392.34175061343</v>
      </c>
      <c r="B10806" t="n">
        <v>0.22505281085</v>
      </c>
      <c r="C10806" t="n">
        <v>0.7147500045171349</v>
      </c>
      <c r="D10806" t="n">
        <v>-0.1292908736</v>
      </c>
      <c r="E10806" t="n">
        <v>0.1895099451954551</v>
      </c>
      <c r="F10806" t="n">
        <v>-9.78749761255</v>
      </c>
      <c r="G10806" t="n">
        <v>-10.04805673699548</v>
      </c>
    </row>
    <row r="10807">
      <c r="A10807" s="3" t="n">
        <v>45392.34175118055</v>
      </c>
      <c r="B10807" t="n">
        <v>0.8810686625999998</v>
      </c>
      <c r="C10807" t="n">
        <v>0.7429336308374146</v>
      </c>
      <c r="D10807" t="n">
        <v>0.3112434577</v>
      </c>
      <c r="E10807" t="n">
        <v>0.2874764127935905</v>
      </c>
      <c r="F10807" t="n">
        <v>-10.27351518655</v>
      </c>
      <c r="G10807" t="n">
        <v>-10.09581125926973</v>
      </c>
    </row>
    <row r="10808">
      <c r="A10808" s="3" t="n">
        <v>45392.34175173611</v>
      </c>
      <c r="B10808" t="n">
        <v>0.6488275773</v>
      </c>
      <c r="C10808" t="n">
        <v>0.6545097194689994</v>
      </c>
      <c r="D10808" t="n">
        <v>0.3327984744</v>
      </c>
      <c r="E10808" t="n">
        <v>0.3191992110942899</v>
      </c>
      <c r="F10808" t="n">
        <v>-10.16817215225</v>
      </c>
      <c r="G10808" t="n">
        <v>-10.0565436953611</v>
      </c>
    </row>
    <row r="10809">
      <c r="A10809" s="3" t="n">
        <v>45392.34175230324</v>
      </c>
      <c r="B10809" t="n">
        <v>0.2394195531</v>
      </c>
      <c r="C10809" t="n">
        <v>0.4943825778720293</v>
      </c>
      <c r="D10809" t="n">
        <v>-0.11492413135</v>
      </c>
      <c r="E10809" t="n">
        <v>0.3401773727529147</v>
      </c>
      <c r="F10809" t="n">
        <v>-10.0173360686</v>
      </c>
      <c r="G10809" t="n">
        <v>-10.08613838203383</v>
      </c>
    </row>
    <row r="10810">
      <c r="A10810" s="3" t="n">
        <v>45392.34175288194</v>
      </c>
      <c r="B10810" t="n">
        <v>0.90500669525</v>
      </c>
      <c r="C10810" t="n">
        <v>0.3344623131573435</v>
      </c>
      <c r="D10810" t="n">
        <v>0.6081299797999999</v>
      </c>
      <c r="E10810" t="n">
        <v>0.1675207384952219</v>
      </c>
      <c r="F10810" t="n">
        <v>-10.10113389285</v>
      </c>
      <c r="G10810" t="n">
        <v>-10.06816304403639</v>
      </c>
    </row>
    <row r="10811">
      <c r="A10811" s="3" t="n">
        <v>45392.3417534375</v>
      </c>
      <c r="B10811" t="n">
        <v>0.4357486861</v>
      </c>
      <c r="C10811" t="n">
        <v>0.3943058517779731</v>
      </c>
      <c r="D10811" t="n">
        <v>0.4836247513999999</v>
      </c>
      <c r="E10811" t="n">
        <v>0.1778573362037301</v>
      </c>
      <c r="F10811" t="n">
        <v>-9.921574131349999</v>
      </c>
      <c r="G10811" t="n">
        <v>-10.03646472807171</v>
      </c>
    </row>
    <row r="10812">
      <c r="A10812" s="3" t="n">
        <v>45392.34175400463</v>
      </c>
      <c r="B10812" t="n">
        <v>-0.17956956815</v>
      </c>
      <c r="C10812" t="n">
        <v>0.4343257160397448</v>
      </c>
      <c r="D10812" t="n">
        <v>0.0646454368</v>
      </c>
      <c r="E10812" t="n">
        <v>0.04642676129848493</v>
      </c>
      <c r="F10812" t="n">
        <v>-9.9790312937</v>
      </c>
      <c r="G10812" t="n">
        <v>-9.947807537301776</v>
      </c>
    </row>
    <row r="10813">
      <c r="A10813" s="3" t="n">
        <v>45392.34175456018</v>
      </c>
      <c r="B10813" t="n">
        <v>0.19153368115</v>
      </c>
      <c r="C10813" t="n">
        <v>0.5736589649889293</v>
      </c>
      <c r="D10813" t="n">
        <v>-0.2992793447</v>
      </c>
      <c r="E10813" t="n">
        <v>-0.05696509254137551</v>
      </c>
      <c r="F10813" t="n">
        <v>-9.959878906249999</v>
      </c>
      <c r="G10813" t="n">
        <v>-9.91999242614385</v>
      </c>
    </row>
    <row r="10814">
      <c r="A10814" s="3" t="n">
        <v>45392.34175568287</v>
      </c>
      <c r="B10814" t="n">
        <v>1.10612147345</v>
      </c>
      <c r="C10814" t="n">
        <v>0.7196777204158528</v>
      </c>
      <c r="D10814" t="n">
        <v>-0.52911780075</v>
      </c>
      <c r="E10814" t="n">
        <v>-0.04402774382167846</v>
      </c>
      <c r="F10814" t="n">
        <v>-9.95270043845</v>
      </c>
      <c r="G10814" t="n">
        <v>-9.886736750153059</v>
      </c>
    </row>
    <row r="10815">
      <c r="A10815" s="3" t="n">
        <v>45392.34175571759</v>
      </c>
      <c r="B10815" t="n">
        <v>1.0223236492</v>
      </c>
      <c r="C10815" t="n">
        <v>0.8495395284923101</v>
      </c>
      <c r="D10815" t="n">
        <v>0.18674803595</v>
      </c>
      <c r="E10815" t="n">
        <v>-0.1466223330180657</v>
      </c>
      <c r="F10815" t="n">
        <v>-9.739611740599999</v>
      </c>
      <c r="G10815" t="n">
        <v>-9.846649450885458</v>
      </c>
    </row>
    <row r="10816">
      <c r="A10816" s="3" t="n">
        <v>45392.34175625</v>
      </c>
      <c r="B10816" t="n">
        <v>1.2928695094</v>
      </c>
      <c r="C10816" t="n">
        <v>0.957825997929723</v>
      </c>
      <c r="D10816" t="n">
        <v>-0.1340765188</v>
      </c>
      <c r="E10816" t="n">
        <v>-0.1477548067888116</v>
      </c>
      <c r="F10816" t="n">
        <v>-9.8784739046</v>
      </c>
      <c r="G10816" t="n">
        <v>-9.863827387083477</v>
      </c>
    </row>
    <row r="10817">
      <c r="A10817" s="3" t="n">
        <v>45392.34175681713</v>
      </c>
      <c r="B10817" t="n">
        <v>0.8451567102999999</v>
      </c>
      <c r="C10817" t="n">
        <v>1.042991678409793</v>
      </c>
      <c r="D10817" t="n">
        <v>0.01436674225</v>
      </c>
      <c r="E10817" t="n">
        <v>0.0273122974670164</v>
      </c>
      <c r="F10817" t="n">
        <v>-9.8377763071</v>
      </c>
      <c r="G10817" t="n">
        <v>-9.862063264471706</v>
      </c>
    </row>
    <row r="10818">
      <c r="A10818" s="3" t="n">
        <v>45392.34175738426</v>
      </c>
      <c r="B10818" t="n">
        <v>0.9026138726499999</v>
      </c>
      <c r="C10818" t="n">
        <v>0.9792071694706321</v>
      </c>
      <c r="D10818" t="n">
        <v>0.36152215225</v>
      </c>
      <c r="E10818" t="n">
        <v>0.1336898990530307</v>
      </c>
      <c r="F10818" t="n">
        <v>-9.81623109705</v>
      </c>
      <c r="G10818" t="n">
        <v>-9.847329515774735</v>
      </c>
    </row>
    <row r="10819">
      <c r="A10819" s="3" t="n">
        <v>45392.34175854167</v>
      </c>
      <c r="B10819" t="n">
        <v>0.9026138726499999</v>
      </c>
      <c r="C10819" t="n">
        <v>0.8315534466125897</v>
      </c>
      <c r="D10819" t="n">
        <v>-0.21308869785</v>
      </c>
      <c r="E10819" t="n">
        <v>0.1536192063481357</v>
      </c>
      <c r="F10819" t="n">
        <v>-9.926359776550001</v>
      </c>
      <c r="G10819" t="n">
        <v>-9.875562838265413</v>
      </c>
    </row>
    <row r="10820">
      <c r="A10820" s="3" t="n">
        <v>45392.34175858797</v>
      </c>
      <c r="B10820" t="n">
        <v>0.3016721673</v>
      </c>
      <c r="C10820" t="n">
        <v>0.6295857413151532</v>
      </c>
      <c r="D10820" t="n">
        <v>0.0957717439</v>
      </c>
      <c r="E10820" t="n">
        <v>0.03133590424184157</v>
      </c>
      <c r="F10820" t="n">
        <v>-10.0125504234</v>
      </c>
      <c r="G10820" t="n">
        <v>-9.902256448128117</v>
      </c>
    </row>
    <row r="10821">
      <c r="A10821" s="3" t="n">
        <v>45392.34175907407</v>
      </c>
      <c r="B10821" t="n">
        <v>0.9217662600999998</v>
      </c>
      <c r="C10821" t="n">
        <v>0.5779176570518664</v>
      </c>
      <c r="D10821" t="n">
        <v>0.5075725906999999</v>
      </c>
      <c r="E10821" t="n">
        <v>-0.06295873871864821</v>
      </c>
      <c r="F10821" t="n">
        <v>-9.830588032649999</v>
      </c>
      <c r="G10821" t="n">
        <v>-9.934692503056555</v>
      </c>
    </row>
    <row r="10822">
      <c r="A10822" s="3" t="n">
        <v>45392.3417596412</v>
      </c>
      <c r="B10822" t="n">
        <v>0.6512203999</v>
      </c>
      <c r="C10822" t="n">
        <v>0.5564365902650366</v>
      </c>
      <c r="D10822" t="n">
        <v>-0.35195086185</v>
      </c>
      <c r="E10822" t="n">
        <v>-0.08251383887972052</v>
      </c>
      <c r="F10822" t="n">
        <v>-9.81623109705</v>
      </c>
      <c r="G10822" t="n">
        <v>-9.926064525521124</v>
      </c>
    </row>
    <row r="10823">
      <c r="A10823" s="3" t="n">
        <v>45392.34176020834</v>
      </c>
      <c r="B10823" t="n">
        <v>0.32082455475</v>
      </c>
      <c r="C10823" t="n">
        <v>0.5951122805564119</v>
      </c>
      <c r="D10823" t="n">
        <v>-0.3088506351</v>
      </c>
      <c r="E10823" t="n">
        <v>-0.1710816725520984</v>
      </c>
      <c r="F10823" t="n">
        <v>-10.06282911795</v>
      </c>
      <c r="G10823" t="n">
        <v>-9.921583823703408</v>
      </c>
    </row>
    <row r="10824">
      <c r="A10824" s="3" t="n">
        <v>45392.34176076389</v>
      </c>
      <c r="B10824" t="n">
        <v>0.12449542175</v>
      </c>
      <c r="C10824" t="n">
        <v>0.5192909202482532</v>
      </c>
      <c r="D10824" t="n">
        <v>-0.38546999155</v>
      </c>
      <c r="E10824" t="n">
        <v>-0.05915076394720297</v>
      </c>
      <c r="F10824" t="n">
        <v>-9.89044782425</v>
      </c>
      <c r="G10824" t="n">
        <v>-9.921311180545949</v>
      </c>
    </row>
    <row r="10825">
      <c r="A10825" s="3" t="n">
        <v>45392.34176133102</v>
      </c>
      <c r="B10825" t="n">
        <v>1.23541234705</v>
      </c>
      <c r="C10825" t="n">
        <v>0.5370776231039642</v>
      </c>
      <c r="D10825" t="n">
        <v>-0.1077358569</v>
      </c>
      <c r="E10825" t="n">
        <v>-0.05239251910046636</v>
      </c>
      <c r="F10825" t="n">
        <v>-10.0053719556</v>
      </c>
      <c r="G10825" t="n">
        <v>-9.867974868535109</v>
      </c>
    </row>
    <row r="10826">
      <c r="A10826" s="3" t="n">
        <v>45392.34176189815</v>
      </c>
      <c r="B10826" t="n">
        <v>0.4429271538999999</v>
      </c>
      <c r="C10826" t="n">
        <v>0.6243069747776241</v>
      </c>
      <c r="D10826" t="n">
        <v>0.48842020325</v>
      </c>
      <c r="E10826" t="n">
        <v>-0.01276832687797207</v>
      </c>
      <c r="F10826" t="n">
        <v>-9.6630021908</v>
      </c>
      <c r="G10826" t="n">
        <v>-9.859709462737788</v>
      </c>
    </row>
    <row r="10827">
      <c r="A10827" s="3" t="n">
        <v>45392.34176246528</v>
      </c>
      <c r="B10827" t="n">
        <v>0.79966366095</v>
      </c>
      <c r="C10827" t="n">
        <v>0.6931584814766918</v>
      </c>
      <c r="D10827" t="n">
        <v>-0.1723812937</v>
      </c>
      <c r="E10827" t="n">
        <v>0.1412081021264573</v>
      </c>
      <c r="F10827" t="n">
        <v>-9.940726518799998</v>
      </c>
      <c r="G10827" t="n">
        <v>-9.83242907688709</v>
      </c>
    </row>
    <row r="10828">
      <c r="A10828" s="3" t="n">
        <v>45392.34176357639</v>
      </c>
      <c r="B10828" t="n">
        <v>0.07901217904999999</v>
      </c>
      <c r="C10828" t="n">
        <v>0.7253986319983703</v>
      </c>
      <c r="D10828" t="n">
        <v>0.5770036727</v>
      </c>
      <c r="E10828" t="n">
        <v>0.0988877440743593</v>
      </c>
      <c r="F10828" t="n">
        <v>-9.8449547749</v>
      </c>
      <c r="G10828" t="n">
        <v>-9.804685744006553</v>
      </c>
    </row>
    <row r="10829">
      <c r="A10829" s="3" t="n">
        <v>45392.34176361111</v>
      </c>
      <c r="B10829" t="n">
        <v>1.14442624835</v>
      </c>
      <c r="C10829" t="n">
        <v>0.6949208896391628</v>
      </c>
      <c r="D10829" t="n">
        <v>-0.1675956485</v>
      </c>
      <c r="E10829" t="n">
        <v>0.01359574296981354</v>
      </c>
      <c r="F10829" t="n">
        <v>-9.586382834349999</v>
      </c>
      <c r="G10829" t="n">
        <v>-9.836149477588254</v>
      </c>
    </row>
    <row r="10830">
      <c r="A10830" s="3" t="n">
        <v>45392.34176472222</v>
      </c>
      <c r="B10830" t="n">
        <v>1.2330097178</v>
      </c>
      <c r="C10830" t="n">
        <v>0.6997643003509344</v>
      </c>
      <c r="D10830" t="n">
        <v>-0.0598597916</v>
      </c>
      <c r="E10830" t="n">
        <v>-0.05823645956480205</v>
      </c>
      <c r="F10830" t="n">
        <v>-9.9790312937</v>
      </c>
      <c r="G10830" t="n">
        <v>-9.855714955882428</v>
      </c>
    </row>
    <row r="10831">
      <c r="A10831" s="3" t="n">
        <v>45392.34176475694</v>
      </c>
      <c r="B10831" t="n">
        <v>0.1340765188</v>
      </c>
      <c r="C10831" t="n">
        <v>0.7736214503842679</v>
      </c>
      <c r="D10831" t="n">
        <v>-0.11970977655</v>
      </c>
      <c r="E10831" t="n">
        <v>-0.03761014862132878</v>
      </c>
      <c r="F10831" t="n">
        <v>-9.89523346945</v>
      </c>
      <c r="G10831" t="n">
        <v>-9.893687127618092</v>
      </c>
    </row>
    <row r="10832">
      <c r="A10832" s="3" t="n">
        <v>45392.34176584491</v>
      </c>
      <c r="B10832" t="n">
        <v>0.6177012702</v>
      </c>
      <c r="C10832" t="n">
        <v>0.7689385578456898</v>
      </c>
      <c r="D10832" t="n">
        <v>-0.4501056217</v>
      </c>
      <c r="E10832" t="n">
        <v>0.004196240389743597</v>
      </c>
      <c r="F10832" t="n">
        <v>-9.93353824435</v>
      </c>
      <c r="G10832" t="n">
        <v>-9.847691013124619</v>
      </c>
    </row>
    <row r="10833">
      <c r="A10833" s="3" t="n">
        <v>45392.34176641204</v>
      </c>
      <c r="B10833" t="n">
        <v>0.8379684358499999</v>
      </c>
      <c r="C10833" t="n">
        <v>0.6923855162946406</v>
      </c>
      <c r="D10833" t="n">
        <v>0.09816456649999999</v>
      </c>
      <c r="E10833" t="n">
        <v>-0.02034344966818191</v>
      </c>
      <c r="F10833" t="n">
        <v>-9.926359776550001</v>
      </c>
      <c r="G10833" t="n">
        <v>-9.851096069451076</v>
      </c>
    </row>
    <row r="10834">
      <c r="A10834" s="3" t="n">
        <v>45392.34176697917</v>
      </c>
      <c r="B10834" t="n">
        <v>1.0893619086</v>
      </c>
      <c r="C10834" t="n">
        <v>0.5065982577327519</v>
      </c>
      <c r="D10834" t="n">
        <v>0.50038431625</v>
      </c>
      <c r="E10834" t="n">
        <v>0.08397528118228462</v>
      </c>
      <c r="F10834" t="n">
        <v>-9.804257177399998</v>
      </c>
      <c r="G10834" t="n">
        <v>-9.871204479549796</v>
      </c>
    </row>
    <row r="10835">
      <c r="A10835" s="3" t="n">
        <v>45392.34176753472</v>
      </c>
      <c r="B10835" t="n">
        <v>0.1771669389</v>
      </c>
      <c r="C10835" t="n">
        <v>0.5050747980841506</v>
      </c>
      <c r="D10835" t="n">
        <v>0.3830673623</v>
      </c>
      <c r="E10835" t="n">
        <v>0.1255693070733104</v>
      </c>
      <c r="F10835" t="n">
        <v>-9.7324332728</v>
      </c>
      <c r="G10835" t="n">
        <v>-9.786777886733594</v>
      </c>
    </row>
    <row r="10836">
      <c r="A10836" s="3" t="n">
        <v>45392.34176810185</v>
      </c>
      <c r="B10836" t="n">
        <v>0.45968671875</v>
      </c>
      <c r="C10836" t="n">
        <v>0.5405470741461553</v>
      </c>
      <c r="D10836" t="n">
        <v>-0.28969824765</v>
      </c>
      <c r="E10836" t="n">
        <v>0.1695684995993012</v>
      </c>
      <c r="F10836" t="n">
        <v>-9.6965213205</v>
      </c>
      <c r="G10836" t="n">
        <v>-9.768243958294665</v>
      </c>
    </row>
    <row r="10837">
      <c r="A10837" s="3" t="n">
        <v>45392.34176869213</v>
      </c>
      <c r="B10837" t="n">
        <v>0.0335191297</v>
      </c>
      <c r="C10837" t="n">
        <v>0.5140382819180667</v>
      </c>
      <c r="D10837" t="n">
        <v>0.138862164</v>
      </c>
      <c r="E10837" t="n">
        <v>0.1507330109580424</v>
      </c>
      <c r="F10837" t="n">
        <v>-9.931145421749999</v>
      </c>
      <c r="G10837" t="n">
        <v>-9.821045293545714</v>
      </c>
    </row>
    <row r="10838">
      <c r="A10838" s="3" t="n">
        <v>45392.34177034722</v>
      </c>
      <c r="B10838" t="n">
        <v>0.6847395296</v>
      </c>
      <c r="C10838" t="n">
        <v>0.372914713571796</v>
      </c>
      <c r="D10838" t="n">
        <v>0.0957717439</v>
      </c>
      <c r="E10838" t="n">
        <v>0.04009836318041967</v>
      </c>
      <c r="F10838" t="n">
        <v>-9.904814566500001</v>
      </c>
      <c r="G10838" t="n">
        <v>-9.882847007579631</v>
      </c>
    </row>
    <row r="10839">
      <c r="A10839" s="3" t="n">
        <v>45392.3417704051</v>
      </c>
      <c r="B10839" t="n">
        <v>0.62967518985</v>
      </c>
      <c r="C10839" t="n">
        <v>0.2710236886497676</v>
      </c>
      <c r="D10839" t="n">
        <v>0.1412549866</v>
      </c>
      <c r="E10839" t="n">
        <v>0.04475928790862482</v>
      </c>
      <c r="F10839" t="n">
        <v>-9.718066530550001</v>
      </c>
      <c r="G10839" t="n">
        <v>-9.985981145400611</v>
      </c>
    </row>
    <row r="10840">
      <c r="A10840" s="3" t="n">
        <v>45392.34177045139</v>
      </c>
      <c r="B10840" t="n">
        <v>0.25378629535</v>
      </c>
      <c r="C10840" t="n">
        <v>0.3552007490850826</v>
      </c>
      <c r="D10840" t="n">
        <v>0.0287334845</v>
      </c>
      <c r="E10840" t="n">
        <v>0.07635876015629392</v>
      </c>
      <c r="F10840" t="n">
        <v>-10.16817215225</v>
      </c>
      <c r="G10840" t="n">
        <v>-10.0570364052308</v>
      </c>
    </row>
    <row r="10841">
      <c r="A10841" s="3" t="n">
        <v>45392.34177092592</v>
      </c>
      <c r="B10841" t="n">
        <v>0.46447236395</v>
      </c>
      <c r="C10841" t="n">
        <v>0.2103261485434738</v>
      </c>
      <c r="D10841" t="n">
        <v>-0.06943108200000001</v>
      </c>
      <c r="E10841" t="n">
        <v>0.1017967759291378</v>
      </c>
      <c r="F10841" t="n">
        <v>-10.36450128525</v>
      </c>
      <c r="G10841" t="n">
        <v>-10.15877623858383</v>
      </c>
    </row>
    <row r="10842">
      <c r="A10842" s="3" t="n">
        <v>45392.34177150463</v>
      </c>
      <c r="B10842" t="n">
        <v>-0.4764462836</v>
      </c>
      <c r="C10842" t="n">
        <v>0.1999617081783223</v>
      </c>
      <c r="D10842" t="n">
        <v>0.2035076008</v>
      </c>
      <c r="E10842" t="n">
        <v>0.121888475862005</v>
      </c>
      <c r="F10842" t="n">
        <v>-10.084374328</v>
      </c>
      <c r="G10842" t="n">
        <v>-10.19243487873826</v>
      </c>
    </row>
    <row r="10843">
      <c r="A10843" s="3" t="n">
        <v>45392.34177204861</v>
      </c>
      <c r="B10843" t="n">
        <v>0.26335758575</v>
      </c>
      <c r="C10843" t="n">
        <v>0.07248328180104911</v>
      </c>
      <c r="D10843" t="n">
        <v>0.3734960719</v>
      </c>
      <c r="E10843" t="n">
        <v>0.1158883604960376</v>
      </c>
      <c r="F10843" t="n">
        <v>-10.2471843313</v>
      </c>
      <c r="G10843" t="n">
        <v>-10.2100587089104</v>
      </c>
    </row>
    <row r="10844">
      <c r="A10844" s="3" t="n">
        <v>45392.3417731713</v>
      </c>
      <c r="B10844" t="n">
        <v>0.4716606384</v>
      </c>
      <c r="C10844" t="n">
        <v>0.1083299707310026</v>
      </c>
      <c r="D10844" t="n">
        <v>-0.1771669389</v>
      </c>
      <c r="E10844" t="n">
        <v>0.03739335079242435</v>
      </c>
      <c r="F10844" t="n">
        <v>-10.12986737735</v>
      </c>
      <c r="G10844" t="n">
        <v>-10.22080133393196</v>
      </c>
    </row>
    <row r="10845">
      <c r="A10845" s="3" t="n">
        <v>45392.34177320602</v>
      </c>
      <c r="B10845" t="n">
        <v>-0.2346339079</v>
      </c>
      <c r="C10845" t="n">
        <v>0.2841730347403271</v>
      </c>
      <c r="D10845" t="n">
        <v>0.0287334845</v>
      </c>
      <c r="E10845" t="n">
        <v>0.007971000563403267</v>
      </c>
      <c r="F10845" t="n">
        <v>-10.350134543</v>
      </c>
      <c r="G10845" t="n">
        <v>-10.16965878552765</v>
      </c>
    </row>
    <row r="10846">
      <c r="A10846" s="3" t="n">
        <v>45392.34177375</v>
      </c>
      <c r="B10846" t="n">
        <v>0.7374110467499999</v>
      </c>
      <c r="C10846" t="n">
        <v>0.4648437365278567</v>
      </c>
      <c r="D10846" t="n">
        <v>0.3758888945</v>
      </c>
      <c r="E10846" t="n">
        <v>0.09919632208916113</v>
      </c>
      <c r="F10846" t="n">
        <v>-9.947904986600001</v>
      </c>
      <c r="G10846" t="n">
        <v>-10.10350803938231</v>
      </c>
    </row>
    <row r="10847">
      <c r="A10847" s="3" t="n">
        <v>45392.34177430555</v>
      </c>
      <c r="B10847" t="n">
        <v>0.3327984744</v>
      </c>
      <c r="C10847" t="n">
        <v>0.7122494002044308</v>
      </c>
      <c r="D10847" t="n">
        <v>-0.3375841196</v>
      </c>
      <c r="E10847" t="n">
        <v>0.1065406114255248</v>
      </c>
      <c r="F10847" t="n">
        <v>-10.02930998825</v>
      </c>
      <c r="G10847" t="n">
        <v>-10.06383325947579</v>
      </c>
    </row>
    <row r="10848">
      <c r="A10848" s="3" t="n">
        <v>45392.34177487269</v>
      </c>
      <c r="B10848" t="n">
        <v>0.9840188742999999</v>
      </c>
      <c r="C10848" t="n">
        <v>0.7134431598228458</v>
      </c>
      <c r="D10848" t="n">
        <v>-0.12449542175</v>
      </c>
      <c r="E10848" t="n">
        <v>0.1001337829667835</v>
      </c>
      <c r="F10848" t="n">
        <v>-10.1514125874</v>
      </c>
      <c r="G10848" t="n">
        <v>-10.01041803707847</v>
      </c>
    </row>
    <row r="10849">
      <c r="A10849" s="3" t="n">
        <v>45392.34177543982</v>
      </c>
      <c r="B10849" t="n">
        <v>1.0965403764</v>
      </c>
      <c r="C10849" t="n">
        <v>0.6739857035096755</v>
      </c>
      <c r="D10849" t="n">
        <v>0.5027869455</v>
      </c>
      <c r="E10849" t="n">
        <v>0.1827917041657348</v>
      </c>
      <c r="F10849" t="n">
        <v>-9.988612390750001</v>
      </c>
      <c r="G10849" t="n">
        <v>-9.933981852391753</v>
      </c>
    </row>
    <row r="10850">
      <c r="A10850" s="3" t="n">
        <v>45392.34177601852</v>
      </c>
      <c r="B10850" t="n">
        <v>0.7541706116</v>
      </c>
      <c r="C10850" t="n">
        <v>0.7497692087772748</v>
      </c>
      <c r="D10850" t="n">
        <v>0.6847395296</v>
      </c>
      <c r="E10850" t="n">
        <v>0.1905267736460378</v>
      </c>
      <c r="F10850" t="n">
        <v>-9.763549773249999</v>
      </c>
      <c r="G10850" t="n">
        <v>-9.919003257475319</v>
      </c>
    </row>
    <row r="10851">
      <c r="A10851" s="3" t="n">
        <v>45392.3417765625</v>
      </c>
      <c r="B10851" t="n">
        <v>0.5698153982499999</v>
      </c>
      <c r="C10851" t="n">
        <v>0.624539796992659</v>
      </c>
      <c r="D10851" t="n">
        <v>-0.18914085855</v>
      </c>
      <c r="E10851" t="n">
        <v>0.1695815294139865</v>
      </c>
      <c r="F10851" t="n">
        <v>-9.947904986600001</v>
      </c>
      <c r="G10851" t="n">
        <v>-9.997822275237439</v>
      </c>
    </row>
    <row r="10852">
      <c r="A10852" s="3" t="n">
        <v>45392.34177769676</v>
      </c>
      <c r="B10852" t="n">
        <v>0.18674803595</v>
      </c>
      <c r="C10852" t="n">
        <v>0.7025887298475544</v>
      </c>
      <c r="D10852" t="n">
        <v>-0.03591195229999999</v>
      </c>
      <c r="E10852" t="n">
        <v>0.2031107172165507</v>
      </c>
      <c r="F10852" t="n">
        <v>-10.02691716565</v>
      </c>
      <c r="G10852" t="n">
        <v>-10.00635529514094</v>
      </c>
    </row>
    <row r="10853">
      <c r="A10853" s="3" t="n">
        <v>45392.34177771991</v>
      </c>
      <c r="B10853" t="n">
        <v>0.4357486861</v>
      </c>
      <c r="C10853" t="n">
        <v>0.7527171700608413</v>
      </c>
      <c r="D10853" t="n">
        <v>0.29448389285</v>
      </c>
      <c r="E10853" t="n">
        <v>0.08334893570442911</v>
      </c>
      <c r="F10853" t="n">
        <v>-9.89523346945</v>
      </c>
      <c r="G10853" t="n">
        <v>-10.06487617041506</v>
      </c>
    </row>
    <row r="10854">
      <c r="A10854" s="3" t="n">
        <v>45392.34177826389</v>
      </c>
      <c r="B10854" t="n">
        <v>1.17315973285</v>
      </c>
      <c r="C10854" t="n">
        <v>0.6821640152825194</v>
      </c>
      <c r="D10854" t="n">
        <v>0.03591195229999999</v>
      </c>
      <c r="E10854" t="n">
        <v>-0.03110980266806539</v>
      </c>
      <c r="F10854" t="n">
        <v>-10.4171728024</v>
      </c>
      <c r="G10854" t="n">
        <v>-10.16313862054047</v>
      </c>
    </row>
    <row r="10855">
      <c r="A10855" s="3" t="n">
        <v>45392.34177881944</v>
      </c>
      <c r="B10855" t="n">
        <v>0.7134730141</v>
      </c>
      <c r="C10855" t="n">
        <v>0.6812365210701651</v>
      </c>
      <c r="D10855" t="n">
        <v>-0.1316836962</v>
      </c>
      <c r="E10855" t="n">
        <v>-0.07024795994347341</v>
      </c>
      <c r="F10855" t="n">
        <v>-10.223236492</v>
      </c>
      <c r="G10855" t="n">
        <v>-10.13971629424012</v>
      </c>
    </row>
    <row r="10856">
      <c r="A10856" s="3" t="n">
        <v>45392.34177938657</v>
      </c>
      <c r="B10856" t="n">
        <v>1.2593503797</v>
      </c>
      <c r="C10856" t="n">
        <v>0.6901319984151535</v>
      </c>
      <c r="D10856" t="n">
        <v>-0.04788587195</v>
      </c>
      <c r="E10856" t="n">
        <v>0.04055502389615397</v>
      </c>
      <c r="F10856" t="n">
        <v>-9.99579085855</v>
      </c>
      <c r="G10856" t="n">
        <v>-10.09319917003383</v>
      </c>
    </row>
    <row r="10857">
      <c r="A10857" s="3" t="n">
        <v>45392.34177995371</v>
      </c>
      <c r="B10857" t="n">
        <v>0.5698153982499999</v>
      </c>
      <c r="C10857" t="n">
        <v>0.700406053013172</v>
      </c>
      <c r="D10857" t="n">
        <v>-0.1340765188</v>
      </c>
      <c r="E10857" t="n">
        <v>-0.01311535427575761</v>
      </c>
      <c r="F10857" t="n">
        <v>-10.23760323425</v>
      </c>
      <c r="G10857" t="n">
        <v>-10.06271587285889</v>
      </c>
    </row>
    <row r="10858">
      <c r="A10858" s="3" t="n">
        <v>45392.34178052083</v>
      </c>
      <c r="B10858" t="n">
        <v>-0.3663176041</v>
      </c>
      <c r="C10858" t="n">
        <v>0.5363104870495352</v>
      </c>
      <c r="D10858" t="n">
        <v>0.11492413135</v>
      </c>
      <c r="E10858" t="n">
        <v>-0.08007961804393963</v>
      </c>
      <c r="F10858" t="n">
        <v>-9.943119341399999</v>
      </c>
      <c r="G10858" t="n">
        <v>-10.01891685943325</v>
      </c>
    </row>
    <row r="10859">
      <c r="A10859" s="3" t="n">
        <v>45392.34178107639</v>
      </c>
      <c r="B10859" t="n">
        <v>0.6177012702</v>
      </c>
      <c r="C10859" t="n">
        <v>0.2385196729510496</v>
      </c>
      <c r="D10859" t="n">
        <v>-0.01915238745</v>
      </c>
      <c r="E10859" t="n">
        <v>-0.08481161241048978</v>
      </c>
      <c r="F10859" t="n">
        <v>-9.5720160921</v>
      </c>
      <c r="G10859" t="n">
        <v>-9.981318826253641</v>
      </c>
    </row>
    <row r="10860">
      <c r="A10860" s="3" t="n">
        <v>45392.34178167824</v>
      </c>
      <c r="B10860" t="n">
        <v>0.5722180274999999</v>
      </c>
      <c r="C10860" t="n">
        <v>0.2124463965639866</v>
      </c>
      <c r="D10860" t="n">
        <v>0.15083608365</v>
      </c>
      <c r="E10860" t="n">
        <v>-0.09067146296433594</v>
      </c>
      <c r="F10860" t="n">
        <v>-10.1849317171</v>
      </c>
      <c r="G10860" t="n">
        <v>-9.988084088912847</v>
      </c>
    </row>
    <row r="10861">
      <c r="A10861" s="3" t="n">
        <v>45392.34178221065</v>
      </c>
      <c r="B10861" t="n">
        <v>0.3375841196</v>
      </c>
      <c r="C10861" t="n">
        <v>0.2712473214165508</v>
      </c>
      <c r="D10861" t="n">
        <v>-0.3782817171</v>
      </c>
      <c r="E10861" t="n">
        <v>0.05341476521083929</v>
      </c>
      <c r="F10861" t="n">
        <v>-10.09874107025</v>
      </c>
      <c r="G10861" t="n">
        <v>-9.979237873411099</v>
      </c>
    </row>
    <row r="10862">
      <c r="A10862" s="3" t="n">
        <v>45392.34178278935</v>
      </c>
      <c r="B10862" t="n">
        <v>-0.1628100033</v>
      </c>
      <c r="C10862" t="n">
        <v>0.4103237458604906</v>
      </c>
      <c r="D10862" t="n">
        <v>-0.0646454368</v>
      </c>
      <c r="E10862" t="n">
        <v>0.07070372914557124</v>
      </c>
      <c r="F10862" t="n">
        <v>-10.0125504234</v>
      </c>
      <c r="G10862" t="n">
        <v>-9.977229110313781</v>
      </c>
    </row>
    <row r="10863">
      <c r="A10863" s="3" t="n">
        <v>45392.34178333334</v>
      </c>
      <c r="B10863" t="n">
        <v>0.08619064685</v>
      </c>
      <c r="C10863" t="n">
        <v>0.5522131015610738</v>
      </c>
      <c r="D10863" t="n">
        <v>0.15322890625</v>
      </c>
      <c r="E10863" t="n">
        <v>0.2173355945017488</v>
      </c>
      <c r="F10863" t="n">
        <v>-10.141841297</v>
      </c>
      <c r="G10863" t="n">
        <v>-10.02490636807287</v>
      </c>
    </row>
    <row r="10864">
      <c r="A10864" s="3" t="n">
        <v>45392.34178390046</v>
      </c>
      <c r="B10864" t="n">
        <v>1.27132429935</v>
      </c>
      <c r="C10864" t="n">
        <v>0.3836307760588589</v>
      </c>
      <c r="D10864" t="n">
        <v>0.4333460568499999</v>
      </c>
      <c r="E10864" t="n">
        <v>0.2775647241997676</v>
      </c>
      <c r="F10864" t="n">
        <v>-9.792283257749999</v>
      </c>
      <c r="G10864" t="n">
        <v>-10.0506740838759</v>
      </c>
    </row>
    <row r="10865">
      <c r="A10865" s="3" t="n">
        <v>45392.34178446759</v>
      </c>
      <c r="B10865" t="n">
        <v>0.8188160484</v>
      </c>
      <c r="C10865" t="n">
        <v>0.4039400510376468</v>
      </c>
      <c r="D10865" t="n">
        <v>0.8738803881499999</v>
      </c>
      <c r="E10865" t="n">
        <v>0.2999104906358983</v>
      </c>
      <c r="F10865" t="n">
        <v>-9.93353824435</v>
      </c>
      <c r="G10865" t="n">
        <v>-9.985143305457022</v>
      </c>
    </row>
    <row r="10866">
      <c r="A10866" s="3" t="n">
        <v>45392.34178559028</v>
      </c>
      <c r="B10866" t="n">
        <v>0.1005573891</v>
      </c>
      <c r="C10866" t="n">
        <v>0.3879174022157353</v>
      </c>
      <c r="D10866" t="n">
        <v>-0.2106860686</v>
      </c>
      <c r="E10866" t="n">
        <v>0.2682612536398609</v>
      </c>
      <c r="F10866" t="n">
        <v>-10.12747455475</v>
      </c>
      <c r="G10866" t="n">
        <v>-9.9693827616442</v>
      </c>
    </row>
    <row r="10867">
      <c r="A10867" s="3" t="n">
        <v>45392.34178561343</v>
      </c>
      <c r="B10867" t="n">
        <v>0.34955803925</v>
      </c>
      <c r="C10867" t="n">
        <v>0.6064884974615401</v>
      </c>
      <c r="D10867" t="n">
        <v>0.7469921438</v>
      </c>
      <c r="E10867" t="n">
        <v>0.26908780107739</v>
      </c>
      <c r="F10867" t="n">
        <v>-9.99579085855</v>
      </c>
      <c r="G10867" t="n">
        <v>-9.955809055062732</v>
      </c>
    </row>
    <row r="10868">
      <c r="A10868" s="3" t="n">
        <v>45392.34178671296</v>
      </c>
      <c r="B10868" t="n">
        <v>-0.1340765188</v>
      </c>
      <c r="C10868" t="n">
        <v>0.5720093218717964</v>
      </c>
      <c r="D10868" t="n">
        <v>-0.4070152016</v>
      </c>
      <c r="E10868" t="n">
        <v>0.1691226284844993</v>
      </c>
      <c r="F10868" t="n">
        <v>-9.99100521335</v>
      </c>
      <c r="G10868" t="n">
        <v>-9.976681058020656</v>
      </c>
    </row>
    <row r="10869">
      <c r="A10869" s="3" t="n">
        <v>45392.34178674768</v>
      </c>
      <c r="B10869" t="n">
        <v>0.8954354048499999</v>
      </c>
      <c r="C10869" t="n">
        <v>0.4605353482945234</v>
      </c>
      <c r="D10869" t="n">
        <v>0.0383047749</v>
      </c>
      <c r="E10869" t="n">
        <v>0.07697136718041978</v>
      </c>
      <c r="F10869" t="n">
        <v>-9.914385856899999</v>
      </c>
      <c r="G10869" t="n">
        <v>-9.990282767274037</v>
      </c>
    </row>
    <row r="10870">
      <c r="A10870" s="3" t="n">
        <v>45392.34178729167</v>
      </c>
      <c r="B10870" t="n">
        <v>0.6200940927999999</v>
      </c>
      <c r="C10870" t="n">
        <v>0.3707332254222619</v>
      </c>
      <c r="D10870" t="n">
        <v>0.01915238745</v>
      </c>
      <c r="E10870" t="n">
        <v>0.1061369386228441</v>
      </c>
      <c r="F10870" t="n">
        <v>-9.9119930343</v>
      </c>
      <c r="G10870" t="n">
        <v>-9.977704035629399</v>
      </c>
    </row>
    <row r="10871">
      <c r="A10871" s="3" t="n">
        <v>45392.34178841435</v>
      </c>
      <c r="B10871" t="n">
        <v>1.50835102985</v>
      </c>
      <c r="C10871" t="n">
        <v>0.5210535798632882</v>
      </c>
      <c r="D10871" t="n">
        <v>0.7158658366999999</v>
      </c>
      <c r="E10871" t="n">
        <v>0.2187747032447559</v>
      </c>
      <c r="F10871" t="n">
        <v>-10.0508551983</v>
      </c>
      <c r="G10871" t="n">
        <v>-10.0410196769738</v>
      </c>
    </row>
    <row r="10872">
      <c r="A10872" s="3" t="n">
        <v>45392.34178898148</v>
      </c>
      <c r="B10872" t="n">
        <v>-0.28251977985</v>
      </c>
      <c r="C10872" t="n">
        <v>0.6321402707731952</v>
      </c>
      <c r="D10872" t="n">
        <v>-0.21787434305</v>
      </c>
      <c r="E10872" t="n">
        <v>0.1208140190555947</v>
      </c>
      <c r="F10872" t="n">
        <v>-10.1753604267</v>
      </c>
      <c r="G10872" t="n">
        <v>-10.11188643881821</v>
      </c>
    </row>
    <row r="10873">
      <c r="A10873" s="3" t="n">
        <v>45392.34178954861</v>
      </c>
      <c r="B10873" t="n">
        <v>0.1436478092</v>
      </c>
      <c r="C10873" t="n">
        <v>0.6528338109885798</v>
      </c>
      <c r="D10873" t="n">
        <v>0.28730542505</v>
      </c>
      <c r="E10873" t="n">
        <v>0.1673143873773897</v>
      </c>
      <c r="F10873" t="n">
        <v>-9.95270043845</v>
      </c>
      <c r="G10873" t="n">
        <v>-10.11229338050422</v>
      </c>
    </row>
    <row r="10874">
      <c r="A10874" s="3" t="n">
        <v>45392.34179011574</v>
      </c>
      <c r="B10874" t="n">
        <v>0.1675956485</v>
      </c>
      <c r="C10874" t="n">
        <v>0.5388376081780901</v>
      </c>
      <c r="D10874" t="n">
        <v>0.4094080242</v>
      </c>
      <c r="E10874" t="n">
        <v>0.06330924073368314</v>
      </c>
      <c r="F10874" t="n">
        <v>-10.3166154133</v>
      </c>
      <c r="G10874" t="n">
        <v>-10.14186653369373</v>
      </c>
    </row>
    <row r="10875">
      <c r="A10875" s="3" t="n">
        <v>45392.34179067129</v>
      </c>
      <c r="B10875" t="n">
        <v>1.7764942608</v>
      </c>
      <c r="C10875" t="n">
        <v>0.5908917864238945</v>
      </c>
      <c r="D10875" t="n">
        <v>-0.21548152045</v>
      </c>
      <c r="E10875" t="n">
        <v>0.0592354120240095</v>
      </c>
      <c r="F10875" t="n">
        <v>-10.40041323755</v>
      </c>
      <c r="G10875" t="n">
        <v>-10.14120756796052</v>
      </c>
    </row>
    <row r="10876">
      <c r="A10876" s="3" t="n">
        <v>45392.34179123842</v>
      </c>
      <c r="B10876" t="n">
        <v>0.7709301764499999</v>
      </c>
      <c r="C10876" t="n">
        <v>0.6640289591882302</v>
      </c>
      <c r="D10876" t="n">
        <v>-0.33039584515</v>
      </c>
      <c r="E10876" t="n">
        <v>-0.04070077494603741</v>
      </c>
      <c r="F10876" t="n">
        <v>-9.93353824435</v>
      </c>
      <c r="G10876" t="n">
        <v>-10.17250429132101</v>
      </c>
    </row>
    <row r="10877">
      <c r="A10877" s="3" t="n">
        <v>45392.34179180556</v>
      </c>
      <c r="B10877" t="n">
        <v>0.208293246</v>
      </c>
      <c r="C10877" t="n">
        <v>0.7987813824805383</v>
      </c>
      <c r="D10877" t="n">
        <v>0.03591195229999999</v>
      </c>
      <c r="E10877" t="n">
        <v>0.04845998387249432</v>
      </c>
      <c r="F10877" t="n">
        <v>-9.9167786795</v>
      </c>
      <c r="G10877" t="n">
        <v>-10.2311193012914</v>
      </c>
    </row>
    <row r="10878">
      <c r="A10878" s="3" t="n">
        <v>45392.34179236111</v>
      </c>
      <c r="B10878" t="n">
        <v>0.7134730141</v>
      </c>
      <c r="C10878" t="n">
        <v>0.8156471974685338</v>
      </c>
      <c r="D10878" t="n">
        <v>0.1675956485</v>
      </c>
      <c r="E10878" t="n">
        <v>0.006753878715850814</v>
      </c>
      <c r="F10878" t="n">
        <v>-10.33576780075</v>
      </c>
      <c r="G10878" t="n">
        <v>-10.19548447257637</v>
      </c>
    </row>
    <row r="10879">
      <c r="A10879" s="3" t="n">
        <v>45392.34179291667</v>
      </c>
      <c r="B10879" t="n">
        <v>0.9457140993999998</v>
      </c>
      <c r="C10879" t="n">
        <v>0.7425932783622398</v>
      </c>
      <c r="D10879" t="n">
        <v>0.3016721673</v>
      </c>
      <c r="E10879" t="n">
        <v>-0.03561023208240104</v>
      </c>
      <c r="F10879" t="n">
        <v>-10.23281758905</v>
      </c>
      <c r="G10879" t="n">
        <v>-10.14964384720481</v>
      </c>
    </row>
    <row r="10880">
      <c r="A10880" s="3" t="n">
        <v>45392.34179353009</v>
      </c>
      <c r="B10880" t="n">
        <v>0.73501822415</v>
      </c>
      <c r="C10880" t="n">
        <v>0.5993331861567615</v>
      </c>
      <c r="D10880" t="n">
        <v>-0.26096476315</v>
      </c>
      <c r="E10880" t="n">
        <v>0.08414551456818208</v>
      </c>
      <c r="F10880" t="n">
        <v>-10.4243512702</v>
      </c>
      <c r="G10880" t="n">
        <v>-10.09367384389688</v>
      </c>
    </row>
    <row r="10881">
      <c r="A10881" s="3" t="n">
        <v>45392.3417940625</v>
      </c>
      <c r="B10881" t="n">
        <v>0.24900065015</v>
      </c>
      <c r="C10881" t="n">
        <v>0.7125133111001185</v>
      </c>
      <c r="D10881" t="n">
        <v>0.2394195531</v>
      </c>
      <c r="E10881" t="n">
        <v>0.04299150780501179</v>
      </c>
      <c r="F10881" t="n">
        <v>-10.09634824765</v>
      </c>
      <c r="G10881" t="n">
        <v>-10.13673063793127</v>
      </c>
    </row>
    <row r="10882">
      <c r="A10882" s="3" t="n">
        <v>45392.34179461806</v>
      </c>
      <c r="B10882" t="n">
        <v>1.1611858132</v>
      </c>
      <c r="C10882" t="n">
        <v>0.6428863246933584</v>
      </c>
      <c r="D10882" t="n">
        <v>-0.1723812937</v>
      </c>
      <c r="E10882" t="n">
        <v>-0.00307839658636364</v>
      </c>
      <c r="F10882" t="n">
        <v>-9.62468760925</v>
      </c>
      <c r="G10882" t="n">
        <v>-10.08847293621693</v>
      </c>
    </row>
    <row r="10883">
      <c r="A10883" s="3" t="n">
        <v>45392.34179518519</v>
      </c>
      <c r="B10883" t="n">
        <v>0.28730542505</v>
      </c>
      <c r="C10883" t="n">
        <v>0.4672497032391621</v>
      </c>
      <c r="D10883" t="n">
        <v>-0.2106860686</v>
      </c>
      <c r="E10883" t="n">
        <v>-0.04898140505314699</v>
      </c>
      <c r="F10883" t="n">
        <v>-10.1753604267</v>
      </c>
      <c r="G10883" t="n">
        <v>-10.01919169708581</v>
      </c>
    </row>
    <row r="10884">
      <c r="A10884" s="3" t="n">
        <v>45392.34179575231</v>
      </c>
      <c r="B10884" t="n">
        <v>0.4549010735499999</v>
      </c>
      <c r="C10884" t="n">
        <v>0.1898843123447557</v>
      </c>
      <c r="D10884" t="n">
        <v>0.34955803925</v>
      </c>
      <c r="E10884" t="n">
        <v>-0.07331508688310046</v>
      </c>
      <c r="F10884" t="n">
        <v>-9.8784739046</v>
      </c>
      <c r="G10884" t="n">
        <v>-9.971085049784525</v>
      </c>
    </row>
    <row r="10885">
      <c r="A10885" s="3" t="n">
        <v>45392.34179631944</v>
      </c>
      <c r="B10885" t="n">
        <v>0.19153368115</v>
      </c>
      <c r="C10885" t="n">
        <v>0.1614896944638699</v>
      </c>
      <c r="D10885" t="n">
        <v>-0.38786281415</v>
      </c>
      <c r="E10885" t="n">
        <v>-0.05678489249020995</v>
      </c>
      <c r="F10885" t="n">
        <v>-10.2902747514</v>
      </c>
      <c r="G10885" t="n">
        <v>-9.978904150139886</v>
      </c>
    </row>
    <row r="10886">
      <c r="A10886" s="3" t="n">
        <v>45392.341796875</v>
      </c>
      <c r="B10886" t="n">
        <v>-0.33039584515</v>
      </c>
      <c r="C10886" t="n">
        <v>0.03648853302948721</v>
      </c>
      <c r="D10886" t="n">
        <v>0.11731695395</v>
      </c>
      <c r="E10886" t="n">
        <v>-0.1494439279585086</v>
      </c>
      <c r="F10886" t="n">
        <v>-9.88566217905</v>
      </c>
      <c r="G10886" t="n">
        <v>-9.987945287097462</v>
      </c>
    </row>
    <row r="10887">
      <c r="A10887" s="3" t="n">
        <v>45392.34179744213</v>
      </c>
      <c r="B10887" t="n">
        <v>0.01915238745</v>
      </c>
      <c r="C10887" t="n">
        <v>0.08568447283846173</v>
      </c>
      <c r="D10887" t="n">
        <v>-0.22265998825</v>
      </c>
      <c r="E10887" t="n">
        <v>-0.106823015514336</v>
      </c>
      <c r="F10887" t="n">
        <v>-10.0101576008</v>
      </c>
      <c r="G10887" t="n">
        <v>-10.05801313842707</v>
      </c>
    </row>
    <row r="10888">
      <c r="A10888" s="3" t="n">
        <v>45392.34179804398</v>
      </c>
      <c r="B10888" t="n">
        <v>-0.22026716565</v>
      </c>
      <c r="C10888" t="n">
        <v>0.2160867667717954</v>
      </c>
      <c r="D10888" t="n">
        <v>-0.1316836962</v>
      </c>
      <c r="E10888" t="n">
        <v>-0.06247105790023327</v>
      </c>
      <c r="F10888" t="n">
        <v>-9.89044782425</v>
      </c>
      <c r="G10888" t="n">
        <v>-10.02161972304478</v>
      </c>
    </row>
    <row r="10889">
      <c r="A10889" s="3" t="n">
        <v>45392.34179913194</v>
      </c>
      <c r="B10889" t="n">
        <v>1.0821834408</v>
      </c>
      <c r="C10889" t="n">
        <v>0.2892633032920753</v>
      </c>
      <c r="D10889" t="n">
        <v>-0.1436478092</v>
      </c>
      <c r="E10889" t="n">
        <v>-0.0934559343625877</v>
      </c>
      <c r="F10889" t="n">
        <v>-10.16817215225</v>
      </c>
      <c r="G10889" t="n">
        <v>-10.00978293647952</v>
      </c>
    </row>
    <row r="10890">
      <c r="A10890" s="3" t="n">
        <v>45392.3417991551</v>
      </c>
      <c r="B10890" t="n">
        <v>0.1747741163</v>
      </c>
      <c r="C10890" t="n">
        <v>0.5869866595254095</v>
      </c>
      <c r="D10890" t="n">
        <v>-0.1101286795</v>
      </c>
      <c r="E10890" t="n">
        <v>-0.0008295877276223787</v>
      </c>
      <c r="F10890" t="n">
        <v>-9.823409564849999</v>
      </c>
      <c r="G10890" t="n">
        <v>-9.959181331118558</v>
      </c>
    </row>
    <row r="10891">
      <c r="A10891" s="3" t="n">
        <v>45392.34179969908</v>
      </c>
      <c r="B10891" t="n">
        <v>1.44849123825</v>
      </c>
      <c r="C10891" t="n">
        <v>0.8798088623945246</v>
      </c>
      <c r="D10891" t="n">
        <v>0.32082455475</v>
      </c>
      <c r="E10891" t="n">
        <v>-0.01463671086655017</v>
      </c>
      <c r="F10891" t="n">
        <v>-10.30464149365</v>
      </c>
      <c r="G10891" t="n">
        <v>-9.996662027388021</v>
      </c>
    </row>
    <row r="10892">
      <c r="A10892" s="3" t="n">
        <v>45392.3418002662</v>
      </c>
      <c r="B10892" t="n">
        <v>0.22505281085</v>
      </c>
      <c r="C10892" t="n">
        <v>0.9086181255536157</v>
      </c>
      <c r="D10892" t="n">
        <v>0.1628100033</v>
      </c>
      <c r="E10892" t="n">
        <v>0.1432634068074596</v>
      </c>
      <c r="F10892" t="n">
        <v>-9.82101674225</v>
      </c>
      <c r="G10892" t="n">
        <v>-9.993532014448046</v>
      </c>
    </row>
    <row r="10893">
      <c r="A10893" s="3" t="n">
        <v>45392.34180083333</v>
      </c>
      <c r="B10893" t="n">
        <v>1.03908321405</v>
      </c>
      <c r="C10893" t="n">
        <v>1.019180652163989</v>
      </c>
      <c r="D10893" t="n">
        <v>-0.1652028259</v>
      </c>
      <c r="E10893" t="n">
        <v>0.1754766976234271</v>
      </c>
      <c r="F10893" t="n">
        <v>-9.806649999999999</v>
      </c>
      <c r="G10893" t="n">
        <v>-9.971548614016111</v>
      </c>
    </row>
    <row r="10894">
      <c r="A10894" s="3" t="n">
        <v>45392.34180138889</v>
      </c>
      <c r="B10894" t="n">
        <v>1.65917730685</v>
      </c>
      <c r="C10894" t="n">
        <v>0.8326779196199323</v>
      </c>
      <c r="D10894" t="n">
        <v>0.2370267305</v>
      </c>
      <c r="E10894" t="n">
        <v>0.120961896022611</v>
      </c>
      <c r="F10894" t="n">
        <v>-10.02213152045</v>
      </c>
      <c r="G10894" t="n">
        <v>-9.94130677988068</v>
      </c>
    </row>
    <row r="10895">
      <c r="A10895" s="3" t="n">
        <v>45392.34180195602</v>
      </c>
      <c r="B10895" t="n">
        <v>0.7852969187</v>
      </c>
      <c r="C10895" t="n">
        <v>1.102313475819234</v>
      </c>
      <c r="D10895" t="n">
        <v>0.21308869785</v>
      </c>
      <c r="E10895" t="n">
        <v>0.1546651118588582</v>
      </c>
      <c r="F10895" t="n">
        <v>-10.06282911795</v>
      </c>
      <c r="G10895" t="n">
        <v>-9.952976121897581</v>
      </c>
    </row>
    <row r="10896">
      <c r="A10896" s="3" t="n">
        <v>45392.34180252315</v>
      </c>
      <c r="B10896" t="n">
        <v>0.38546999155</v>
      </c>
      <c r="C10896" t="n">
        <v>0.9445534858014013</v>
      </c>
      <c r="D10896" t="n">
        <v>0.5075725906999999</v>
      </c>
      <c r="E10896" t="n">
        <v>0.1473209139597906</v>
      </c>
      <c r="F10896" t="n">
        <v>-9.940726518799998</v>
      </c>
      <c r="G10896" t="n">
        <v>-9.929670675320889</v>
      </c>
    </row>
    <row r="10897">
      <c r="A10897" s="3" t="n">
        <v>45392.34180309028</v>
      </c>
      <c r="B10897" t="n">
        <v>1.35271949435</v>
      </c>
      <c r="C10897" t="n">
        <v>1.111729505690563</v>
      </c>
      <c r="D10897" t="n">
        <v>-0.29687671545</v>
      </c>
      <c r="E10897" t="n">
        <v>0.1791207481824014</v>
      </c>
      <c r="F10897" t="n">
        <v>-9.82819521005</v>
      </c>
      <c r="G10897" t="n">
        <v>-9.932833994295949</v>
      </c>
    </row>
    <row r="10898">
      <c r="A10898" s="3" t="n">
        <v>45392.34180364583</v>
      </c>
      <c r="B10898" t="n">
        <v>0.6153084475999999</v>
      </c>
      <c r="C10898" t="n">
        <v>0.9465962178541985</v>
      </c>
      <c r="D10898" t="n">
        <v>-0.03591195229999999</v>
      </c>
      <c r="E10898" t="n">
        <v>0.1954346705108397</v>
      </c>
      <c r="F10898" t="n">
        <v>-10.01973869785</v>
      </c>
      <c r="G10898" t="n">
        <v>-9.989295610226019</v>
      </c>
    </row>
    <row r="10899">
      <c r="A10899" s="3" t="n">
        <v>45392.34180421296</v>
      </c>
      <c r="B10899" t="n">
        <v>2.1452046875</v>
      </c>
      <c r="C10899" t="n">
        <v>0.9872193625359003</v>
      </c>
      <c r="D10899" t="n">
        <v>0.6775610618</v>
      </c>
      <c r="E10899" t="n">
        <v>0.1792213292080424</v>
      </c>
      <c r="F10899" t="n">
        <v>-9.947904986600001</v>
      </c>
      <c r="G10899" t="n">
        <v>-9.967893110935808</v>
      </c>
    </row>
    <row r="10900">
      <c r="A10900" s="3" t="n">
        <v>45392.3418047801</v>
      </c>
      <c r="B10900" t="n">
        <v>-0.08858346944999999</v>
      </c>
      <c r="C10900" t="n">
        <v>1.032300829757113</v>
      </c>
      <c r="D10900" t="n">
        <v>0.05027869455</v>
      </c>
      <c r="E10900" t="n">
        <v>0.1116469958006996</v>
      </c>
      <c r="F10900" t="n">
        <v>-9.9742456485</v>
      </c>
      <c r="G10900" t="n">
        <v>-9.961102497286275</v>
      </c>
    </row>
    <row r="10901">
      <c r="A10901" s="3" t="n">
        <v>45392.34180534722</v>
      </c>
      <c r="B10901" t="n">
        <v>1.52270796545</v>
      </c>
      <c r="C10901" t="n">
        <v>0.9283505226317041</v>
      </c>
      <c r="D10901" t="n">
        <v>0.04788587195</v>
      </c>
      <c r="E10901" t="n">
        <v>0.1501654596615389</v>
      </c>
      <c r="F10901" t="n">
        <v>-9.861714339749998</v>
      </c>
      <c r="G10901" t="n">
        <v>-10.00373490797042</v>
      </c>
    </row>
    <row r="10902">
      <c r="A10902" s="3" t="n">
        <v>45392.34180590278</v>
      </c>
      <c r="B10902" t="n">
        <v>0.3830673623</v>
      </c>
      <c r="C10902" t="n">
        <v>0.8273924553004686</v>
      </c>
      <c r="D10902" t="n">
        <v>0.09816456649999999</v>
      </c>
      <c r="E10902" t="n">
        <v>0.1096811853731938</v>
      </c>
      <c r="F10902" t="n">
        <v>-10.39562759235</v>
      </c>
      <c r="G10902" t="n">
        <v>-9.998962772630914</v>
      </c>
    </row>
    <row r="10903">
      <c r="A10903" s="3" t="n">
        <v>45392.34180650463</v>
      </c>
      <c r="B10903" t="n">
        <v>1.2641360249</v>
      </c>
      <c r="C10903" t="n">
        <v>0.6714119950787898</v>
      </c>
      <c r="D10903" t="n">
        <v>0.1077358569</v>
      </c>
      <c r="E10903" t="n">
        <v>-0.05382241553589759</v>
      </c>
      <c r="F10903" t="n">
        <v>-9.6965213205</v>
      </c>
      <c r="G10903" t="n">
        <v>-10.00576035837427</v>
      </c>
    </row>
    <row r="10904">
      <c r="A10904" s="3" t="n">
        <v>45392.34180703704</v>
      </c>
      <c r="B10904" t="n">
        <v>0.07182390459999999</v>
      </c>
      <c r="C10904" t="n">
        <v>0.496473360223894</v>
      </c>
      <c r="D10904" t="n">
        <v>-0.32082455475</v>
      </c>
      <c r="E10904" t="n">
        <v>-0.2269593013317023</v>
      </c>
      <c r="F10904" t="n">
        <v>-9.9742456485</v>
      </c>
      <c r="G10904" t="n">
        <v>-9.998120246525902</v>
      </c>
    </row>
    <row r="10905">
      <c r="A10905" s="3" t="n">
        <v>45392.34180760416</v>
      </c>
      <c r="B10905" t="n">
        <v>0.4788391062</v>
      </c>
      <c r="C10905" t="n">
        <v>0.609743916653032</v>
      </c>
      <c r="D10905" t="n">
        <v>0.208293246</v>
      </c>
      <c r="E10905" t="n">
        <v>-0.06233445057995354</v>
      </c>
      <c r="F10905" t="n">
        <v>-10.0867671506</v>
      </c>
      <c r="G10905" t="n">
        <v>-9.955978305497696</v>
      </c>
    </row>
    <row r="10906">
      <c r="A10906" s="3" t="n">
        <v>45392.34180815972</v>
      </c>
      <c r="B10906" t="n">
        <v>0.83557561325</v>
      </c>
      <c r="C10906" t="n">
        <v>0.3424769978889287</v>
      </c>
      <c r="D10906" t="n">
        <v>-0.7852969187</v>
      </c>
      <c r="E10906" t="n">
        <v>-0.1141035044773896</v>
      </c>
      <c r="F10906" t="n">
        <v>-9.82580238745</v>
      </c>
      <c r="G10906" t="n">
        <v>-9.879933335282079</v>
      </c>
    </row>
    <row r="10907">
      <c r="A10907" s="3" t="n">
        <v>45392.34180928241</v>
      </c>
      <c r="B10907" t="n">
        <v>-0.22505281085</v>
      </c>
      <c r="C10907" t="n">
        <v>0.4293615623785559</v>
      </c>
      <c r="D10907" t="n">
        <v>-0.04549304934999999</v>
      </c>
      <c r="E10907" t="n">
        <v>-0.1011326668480189</v>
      </c>
      <c r="F10907" t="n">
        <v>-10.0364982627</v>
      </c>
      <c r="G10907" t="n">
        <v>-9.81329042789082</v>
      </c>
    </row>
    <row r="10908">
      <c r="A10908" s="3" t="n">
        <v>45392.34180931713</v>
      </c>
      <c r="B10908" t="n">
        <v>0.79966366095</v>
      </c>
      <c r="C10908" t="n">
        <v>0.2567954739032641</v>
      </c>
      <c r="D10908" t="n">
        <v>0.1747741163</v>
      </c>
      <c r="E10908" t="n">
        <v>-0.05085378942342669</v>
      </c>
      <c r="F10908" t="n">
        <v>-9.677359126399999</v>
      </c>
      <c r="G10908" t="n">
        <v>-9.875617723502359</v>
      </c>
    </row>
    <row r="10909">
      <c r="A10909" s="3" t="n">
        <v>45392.34180986111</v>
      </c>
      <c r="B10909" t="n">
        <v>0.28251977985</v>
      </c>
      <c r="C10909" t="n">
        <v>0.4020098097182995</v>
      </c>
      <c r="D10909" t="n">
        <v>0.7134730141</v>
      </c>
      <c r="E10909" t="n">
        <v>0.05218648801317034</v>
      </c>
      <c r="F10909" t="n">
        <v>-9.718066530550001</v>
      </c>
      <c r="G10909" t="n">
        <v>-9.839231943134294</v>
      </c>
    </row>
    <row r="10910">
      <c r="A10910" s="3" t="n">
        <v>45392.34181101852</v>
      </c>
      <c r="B10910" t="n">
        <v>0.01197391965</v>
      </c>
      <c r="C10910" t="n">
        <v>0.1907117284365972</v>
      </c>
      <c r="D10910" t="n">
        <v>-0.7302325789499999</v>
      </c>
      <c r="E10910" t="n">
        <v>0.07601710469965056</v>
      </c>
      <c r="F10910" t="n">
        <v>-9.770738047699998</v>
      </c>
      <c r="G10910" t="n">
        <v>-9.835616100981145</v>
      </c>
    </row>
    <row r="10911">
      <c r="A10911" s="3" t="n">
        <v>45392.34181210648</v>
      </c>
      <c r="B10911" t="n">
        <v>0.7134730141</v>
      </c>
      <c r="C10911" t="n">
        <v>0.2894199353801873</v>
      </c>
      <c r="D10911" t="n">
        <v>0.31603890955</v>
      </c>
      <c r="E10911" t="n">
        <v>0.1226963015131705</v>
      </c>
      <c r="F10911" t="n">
        <v>-10.084374328</v>
      </c>
      <c r="G10911" t="n">
        <v>-9.909663074841053</v>
      </c>
    </row>
    <row r="10912">
      <c r="A10912" s="3" t="n">
        <v>45392.3418121412</v>
      </c>
      <c r="B10912" t="n">
        <v>-0.18435521335</v>
      </c>
      <c r="C10912" t="n">
        <v>0.4035651809832179</v>
      </c>
      <c r="D10912" t="n">
        <v>0.15801455145</v>
      </c>
      <c r="E10912" t="n">
        <v>0.1234112725902101</v>
      </c>
      <c r="F10912" t="n">
        <v>-10.01973869785</v>
      </c>
      <c r="G10912" t="n">
        <v>-9.892623871880447</v>
      </c>
    </row>
    <row r="10913">
      <c r="A10913" s="3" t="n">
        <v>45392.34181267361</v>
      </c>
      <c r="B10913" t="n">
        <v>0.84036125845</v>
      </c>
      <c r="C10913" t="n">
        <v>0.4097766993776235</v>
      </c>
      <c r="D10913" t="n">
        <v>0.18435521335</v>
      </c>
      <c r="E10913" t="n">
        <v>0.1472578679441729</v>
      </c>
      <c r="F10913" t="n">
        <v>-9.849750226749999</v>
      </c>
      <c r="G10913" t="n">
        <v>-9.957034131955039</v>
      </c>
    </row>
    <row r="10914">
      <c r="A10914" s="3" t="n">
        <v>45392.34181327546</v>
      </c>
      <c r="B10914" t="n">
        <v>-0.208293246</v>
      </c>
      <c r="C10914" t="n">
        <v>0.5224933515266914</v>
      </c>
      <c r="D10914" t="n">
        <v>0.01675956485</v>
      </c>
      <c r="E10914" t="n">
        <v>0.1036652284956879</v>
      </c>
      <c r="F10914" t="n">
        <v>-9.983816938899999</v>
      </c>
      <c r="G10914" t="n">
        <v>-10.01535391375585</v>
      </c>
    </row>
    <row r="10915">
      <c r="A10915" s="3" t="n">
        <v>45392.34181380787</v>
      </c>
      <c r="B10915" t="n">
        <v>1.69030361395</v>
      </c>
      <c r="C10915" t="n">
        <v>0.6405408437533817</v>
      </c>
      <c r="D10915" t="n">
        <v>0.09816456649999999</v>
      </c>
      <c r="E10915" t="n">
        <v>0.3009438235184158</v>
      </c>
      <c r="F10915" t="n">
        <v>-10.0771958602</v>
      </c>
      <c r="G10915" t="n">
        <v>-10.01633025834362</v>
      </c>
    </row>
    <row r="10916">
      <c r="A10916" s="3" t="n">
        <v>45392.341814375</v>
      </c>
      <c r="B10916" t="n">
        <v>0.31843173215</v>
      </c>
      <c r="C10916" t="n">
        <v>0.7758106649853168</v>
      </c>
      <c r="D10916" t="n">
        <v>0.7374110467499999</v>
      </c>
      <c r="E10916" t="n">
        <v>0.163419478596737</v>
      </c>
      <c r="F10916" t="n">
        <v>-9.756371305449999</v>
      </c>
      <c r="G10916" t="n">
        <v>-10.0137244325625</v>
      </c>
    </row>
    <row r="10917">
      <c r="A10917" s="3" t="n">
        <v>45392.34181493056</v>
      </c>
      <c r="B10917" t="n">
        <v>0.90022105005</v>
      </c>
      <c r="C10917" t="n">
        <v>1.061491340722031</v>
      </c>
      <c r="D10917" t="n">
        <v>-0.01436674225</v>
      </c>
      <c r="E10917" t="n">
        <v>0.1620915347463874</v>
      </c>
      <c r="F10917" t="n">
        <v>-10.2759178158</v>
      </c>
      <c r="G10917" t="n">
        <v>-10.03692280606553</v>
      </c>
    </row>
    <row r="10918">
      <c r="A10918" s="3" t="n">
        <v>45392.34181549768</v>
      </c>
      <c r="B10918" t="n">
        <v>0.7852969187</v>
      </c>
      <c r="C10918" t="n">
        <v>1.056657736660259</v>
      </c>
      <c r="D10918" t="n">
        <v>-0.08858346944999999</v>
      </c>
      <c r="E10918" t="n">
        <v>0.3091302732106069</v>
      </c>
      <c r="F10918" t="n">
        <v>-10.20169128195</v>
      </c>
      <c r="G10918" t="n">
        <v>-10.09750890696728</v>
      </c>
    </row>
    <row r="10919">
      <c r="A10919" s="3" t="n">
        <v>45392.34181606481</v>
      </c>
      <c r="B10919" t="n">
        <v>1.30962907425</v>
      </c>
      <c r="C10919" t="n">
        <v>0.9913491280114246</v>
      </c>
      <c r="D10919" t="n">
        <v>0.6320680124499999</v>
      </c>
      <c r="E10919" t="n">
        <v>0.358548474226924</v>
      </c>
      <c r="F10919" t="n">
        <v>-9.892840646849999</v>
      </c>
      <c r="G10919" t="n">
        <v>-10.09090217372007</v>
      </c>
    </row>
    <row r="10920">
      <c r="A10920" s="3" t="n">
        <v>45392.34181662037</v>
      </c>
      <c r="B10920" t="n">
        <v>1.3670862366</v>
      </c>
      <c r="C10920" t="n">
        <v>0.7313809399509343</v>
      </c>
      <c r="D10920" t="n">
        <v>-0.2059004234</v>
      </c>
      <c r="E10920" t="n">
        <v>0.233374587740327</v>
      </c>
      <c r="F10920" t="n">
        <v>-10.12508173215</v>
      </c>
      <c r="G10920" t="n">
        <v>-10.07828931310469</v>
      </c>
    </row>
    <row r="10921">
      <c r="A10921" s="3" t="n">
        <v>45392.34181719907</v>
      </c>
      <c r="B10921" t="n">
        <v>0.9026138726499999</v>
      </c>
      <c r="C10921" t="n">
        <v>0.8473509768116574</v>
      </c>
      <c r="D10921" t="n">
        <v>0.60333452795</v>
      </c>
      <c r="E10921" t="n">
        <v>0.08994581658298391</v>
      </c>
      <c r="F10921" t="n">
        <v>-10.0508551983</v>
      </c>
      <c r="G10921" t="n">
        <v>-10.07748635648954</v>
      </c>
    </row>
    <row r="10922">
      <c r="A10922" s="3" t="n">
        <v>45392.34181777778</v>
      </c>
      <c r="B10922" t="n">
        <v>-0.0622526142</v>
      </c>
      <c r="C10922" t="n">
        <v>0.6484034682616568</v>
      </c>
      <c r="D10922" t="n">
        <v>0.7541706116</v>
      </c>
      <c r="E10922" t="n">
        <v>0.0984453475768068</v>
      </c>
      <c r="F10922" t="n">
        <v>-10.1753604267</v>
      </c>
      <c r="G10922" t="n">
        <v>-9.974323850247464</v>
      </c>
    </row>
    <row r="10923">
      <c r="A10923" s="3" t="n">
        <v>45392.34181831018</v>
      </c>
      <c r="B10923" t="n">
        <v>-0.0023928226</v>
      </c>
      <c r="C10923" t="n">
        <v>0.521070610059675</v>
      </c>
      <c r="D10923" t="n">
        <v>-0.5770036727</v>
      </c>
      <c r="E10923" t="n">
        <v>0.06157849273496525</v>
      </c>
      <c r="F10923" t="n">
        <v>-9.849750226749999</v>
      </c>
      <c r="G10923" t="n">
        <v>-9.974040006021241</v>
      </c>
    </row>
    <row r="10924">
      <c r="A10924" s="3" t="n">
        <v>45392.34181890047</v>
      </c>
      <c r="B10924" t="n">
        <v>0.8451567102999999</v>
      </c>
      <c r="C10924" t="n">
        <v>0.349067935343241</v>
      </c>
      <c r="D10924" t="n">
        <v>-0.5817893178999999</v>
      </c>
      <c r="E10924" t="n">
        <v>0.000820329701398656</v>
      </c>
      <c r="F10924" t="n">
        <v>-9.955093261049999</v>
      </c>
      <c r="G10924" t="n">
        <v>-10.0241396663456</v>
      </c>
    </row>
    <row r="10925">
      <c r="A10925" s="3" t="n">
        <v>45392.34181944445</v>
      </c>
      <c r="B10925" t="n">
        <v>0.9097923404499999</v>
      </c>
      <c r="C10925" t="n">
        <v>0.2522791115400939</v>
      </c>
      <c r="D10925" t="n">
        <v>0.08619064685</v>
      </c>
      <c r="E10925" t="n">
        <v>-0.05963643314510503</v>
      </c>
      <c r="F10925" t="n">
        <v>-9.971852825899999</v>
      </c>
      <c r="G10925" t="n">
        <v>-9.998133276340585</v>
      </c>
    </row>
    <row r="10926">
      <c r="A10926" s="3" t="n">
        <v>45392.34182002315</v>
      </c>
      <c r="B10926" t="n">
        <v>-0.18914085855</v>
      </c>
      <c r="C10926" t="n">
        <v>0.2971771098268073</v>
      </c>
      <c r="D10926" t="n">
        <v>0.265760215</v>
      </c>
      <c r="E10926" t="n">
        <v>-0.1183234042674828</v>
      </c>
      <c r="F10926" t="n">
        <v>-9.9072073891</v>
      </c>
      <c r="G10926" t="n">
        <v>-10.02757279392194</v>
      </c>
    </row>
    <row r="10927">
      <c r="A10927" s="3" t="n">
        <v>45392.3418205787</v>
      </c>
      <c r="B10927" t="n">
        <v>0.42138194385</v>
      </c>
      <c r="C10927" t="n">
        <v>0.3475663292083925</v>
      </c>
      <c r="D10927" t="n">
        <v>0.17956956815</v>
      </c>
      <c r="E10927" t="n">
        <v>-0.02586946265419589</v>
      </c>
      <c r="F10927" t="n">
        <v>-10.2471843313</v>
      </c>
      <c r="G10927" t="n">
        <v>-10.01825105876215</v>
      </c>
    </row>
    <row r="10928">
      <c r="A10928" s="3" t="n">
        <v>45392.34182115741</v>
      </c>
      <c r="B10928" t="n">
        <v>0.1723812937</v>
      </c>
      <c r="C10928" t="n">
        <v>0.3141526724293714</v>
      </c>
      <c r="D10928" t="n">
        <v>-0.07182390459999999</v>
      </c>
      <c r="E10928" t="n">
        <v>0.1141612242705132</v>
      </c>
      <c r="F10928" t="n">
        <v>-10.15860086185</v>
      </c>
      <c r="G10928" t="n">
        <v>-10.05448146430492</v>
      </c>
    </row>
    <row r="10929">
      <c r="A10929" s="3" t="n">
        <v>45392.34182170139</v>
      </c>
      <c r="B10929" t="n">
        <v>0.25857194055</v>
      </c>
      <c r="C10929" t="n">
        <v>0.5157289803811202</v>
      </c>
      <c r="D10929" t="n">
        <v>-0.3830673623</v>
      </c>
      <c r="E10929" t="n">
        <v>0.05244788438321694</v>
      </c>
      <c r="F10929" t="n">
        <v>-9.88566217905</v>
      </c>
      <c r="G10929" t="n">
        <v>-10.06456596938826</v>
      </c>
    </row>
    <row r="10930">
      <c r="A10930" s="3" t="n">
        <v>45392.34182283565</v>
      </c>
      <c r="B10930" t="n">
        <v>0.6344608350500001</v>
      </c>
      <c r="C10930" t="n">
        <v>0.5765550356069946</v>
      </c>
      <c r="D10930" t="n">
        <v>0.51954651035</v>
      </c>
      <c r="E10930" t="n">
        <v>-0.00331620213403265</v>
      </c>
      <c r="F10930" t="n">
        <v>-10.084374328</v>
      </c>
      <c r="G10930" t="n">
        <v>-10.01180372358126</v>
      </c>
    </row>
    <row r="10931">
      <c r="A10931" s="3" t="n">
        <v>45392.34182287037</v>
      </c>
      <c r="B10931" t="n">
        <v>0.6009417053499999</v>
      </c>
      <c r="C10931" t="n">
        <v>0.6637057740653864</v>
      </c>
      <c r="D10931" t="n">
        <v>-0.02393803265</v>
      </c>
      <c r="E10931" t="n">
        <v>-0.08678005166025668</v>
      </c>
      <c r="F10931" t="n">
        <v>-9.861714339749998</v>
      </c>
      <c r="G10931" t="n">
        <v>-9.960431941875786</v>
      </c>
    </row>
    <row r="10932">
      <c r="A10932" s="3" t="n">
        <v>45392.34182340278</v>
      </c>
      <c r="B10932" t="n">
        <v>1.1204882157</v>
      </c>
      <c r="C10932" t="n">
        <v>0.6462775054101417</v>
      </c>
      <c r="D10932" t="n">
        <v>-0.3447625874</v>
      </c>
      <c r="E10932" t="n">
        <v>-0.08178007743834524</v>
      </c>
      <c r="F10932" t="n">
        <v>-10.0748030376</v>
      </c>
      <c r="G10932" t="n">
        <v>-9.956179879016812</v>
      </c>
    </row>
    <row r="10933">
      <c r="A10933" s="3" t="n">
        <v>45392.34182395833</v>
      </c>
      <c r="B10933" t="n">
        <v>1.4628579805</v>
      </c>
      <c r="C10933" t="n">
        <v>0.5822491560617732</v>
      </c>
      <c r="D10933" t="n">
        <v>-0.08619064685</v>
      </c>
      <c r="E10933" t="n">
        <v>0.03010415242692317</v>
      </c>
      <c r="F10933" t="n">
        <v>-9.99100521335</v>
      </c>
      <c r="G10933" t="n">
        <v>-10.00382355642893</v>
      </c>
    </row>
    <row r="10934">
      <c r="A10934" s="3" t="n">
        <v>45392.34182508102</v>
      </c>
      <c r="B10934" t="n">
        <v>-0.7781184509</v>
      </c>
      <c r="C10934" t="n">
        <v>0.4919668959480201</v>
      </c>
      <c r="D10934" t="n">
        <v>0.25617911795</v>
      </c>
      <c r="E10934" t="n">
        <v>0.09839114811958072</v>
      </c>
      <c r="F10934" t="n">
        <v>-9.737218918</v>
      </c>
      <c r="G10934" t="n">
        <v>-10.04378350640247</v>
      </c>
    </row>
    <row r="10935">
      <c r="A10935" s="3" t="n">
        <v>45392.34182511574</v>
      </c>
      <c r="B10935" t="n">
        <v>0.3327984744</v>
      </c>
      <c r="C10935" t="n">
        <v>0.4550611573960385</v>
      </c>
      <c r="D10935" t="n">
        <v>-0.265760215</v>
      </c>
      <c r="E10935" t="n">
        <v>-0.01934424575641033</v>
      </c>
      <c r="F10935" t="n">
        <v>-10.15620803925</v>
      </c>
      <c r="G10935" t="n">
        <v>-10.05633533262275</v>
      </c>
    </row>
    <row r="10936">
      <c r="A10936" s="3" t="n">
        <v>45392.3418256713</v>
      </c>
      <c r="B10936" t="n">
        <v>0.6081299797999999</v>
      </c>
      <c r="C10936" t="n">
        <v>0.3115540244759915</v>
      </c>
      <c r="D10936" t="n">
        <v>0.42138194385</v>
      </c>
      <c r="E10936" t="n">
        <v>0.1510793068574596</v>
      </c>
      <c r="F10936" t="n">
        <v>-10.33098215555</v>
      </c>
      <c r="G10936" t="n">
        <v>-10.02056668542497</v>
      </c>
    </row>
    <row r="10937">
      <c r="A10937" s="3" t="n">
        <v>45392.34182621528</v>
      </c>
      <c r="B10937" t="n">
        <v>0.1053430343</v>
      </c>
      <c r="C10937" t="n">
        <v>0.2871035315003504</v>
      </c>
      <c r="D10937" t="n">
        <v>0.4668651865499999</v>
      </c>
      <c r="E10937" t="n">
        <v>0.2433818740271568</v>
      </c>
      <c r="F10937" t="n">
        <v>-9.947904986600001</v>
      </c>
      <c r="G10937" t="n">
        <v>-9.919083196531382</v>
      </c>
    </row>
    <row r="10938">
      <c r="A10938" s="3" t="n">
        <v>45392.34182678241</v>
      </c>
      <c r="B10938" t="n">
        <v>0.7038919170499999</v>
      </c>
      <c r="C10938" t="n">
        <v>0.3798187094684159</v>
      </c>
      <c r="D10938" t="n">
        <v>-0.09097629205</v>
      </c>
      <c r="E10938" t="n">
        <v>0.1859772424037301</v>
      </c>
      <c r="F10938" t="n">
        <v>-9.835383484500001</v>
      </c>
      <c r="G10938" t="n">
        <v>-9.911940183542919</v>
      </c>
    </row>
    <row r="10939">
      <c r="A10939" s="3" t="n">
        <v>45392.34182734953</v>
      </c>
      <c r="B10939" t="n">
        <v>0.6560158517499999</v>
      </c>
      <c r="C10939" t="n">
        <v>0.5043954418339175</v>
      </c>
      <c r="D10939" t="n">
        <v>-0.18196239075</v>
      </c>
      <c r="E10939" t="n">
        <v>0.1558285828729608</v>
      </c>
      <c r="F10939" t="n">
        <v>-9.8114356452</v>
      </c>
      <c r="G10939" t="n">
        <v>-9.850215208259701</v>
      </c>
    </row>
    <row r="10940">
      <c r="A10940" s="3" t="n">
        <v>45392.34182793982</v>
      </c>
      <c r="B10940" t="n">
        <v>-0.08140500164999999</v>
      </c>
      <c r="C10940" t="n">
        <v>0.4024211403945233</v>
      </c>
      <c r="D10940" t="n">
        <v>0.7805112734999999</v>
      </c>
      <c r="E10940" t="n">
        <v>0.1274887816510493</v>
      </c>
      <c r="F10940" t="n">
        <v>-9.48103980005</v>
      </c>
      <c r="G10940" t="n">
        <v>-9.728233283481146</v>
      </c>
    </row>
    <row r="10941">
      <c r="A10941" s="3" t="n">
        <v>45392.34182849537</v>
      </c>
      <c r="B10941" t="n">
        <v>0.9193734375</v>
      </c>
      <c r="C10941" t="n">
        <v>0.3960310678202807</v>
      </c>
      <c r="D10941" t="n">
        <v>-0.1675956485</v>
      </c>
      <c r="E10941" t="n">
        <v>-0.0437110278875293</v>
      </c>
      <c r="F10941" t="n">
        <v>-9.78271196735</v>
      </c>
      <c r="G10941" t="n">
        <v>-9.712529065042684</v>
      </c>
    </row>
    <row r="10942">
      <c r="A10942" s="3" t="n">
        <v>45392.34182903935</v>
      </c>
      <c r="B10942" t="n">
        <v>0.22026716565</v>
      </c>
      <c r="C10942" t="n">
        <v>0.443463525078556</v>
      </c>
      <c r="D10942" t="n">
        <v>-0.28491260245</v>
      </c>
      <c r="E10942" t="n">
        <v>-0.09076802074895132</v>
      </c>
      <c r="F10942" t="n">
        <v>-10.0748030376</v>
      </c>
      <c r="G10942" t="n">
        <v>-9.761272961719374</v>
      </c>
    </row>
    <row r="10943">
      <c r="A10943" s="3" t="n">
        <v>45392.34182965277</v>
      </c>
      <c r="B10943" t="n">
        <v>-0.07182390459999999</v>
      </c>
      <c r="C10943" t="n">
        <v>0.3212648710490685</v>
      </c>
      <c r="D10943" t="n">
        <v>0.0766095498</v>
      </c>
      <c r="E10943" t="n">
        <v>0.009034210582400962</v>
      </c>
      <c r="F10943" t="n">
        <v>-9.607928044399999</v>
      </c>
      <c r="G10943" t="n">
        <v>-9.87032258968884</v>
      </c>
    </row>
    <row r="10944">
      <c r="A10944" s="3" t="n">
        <v>45392.34183017361</v>
      </c>
      <c r="B10944" t="n">
        <v>0.8834614852</v>
      </c>
      <c r="C10944" t="n">
        <v>0.4823511213034979</v>
      </c>
      <c r="D10944" t="n">
        <v>-0.26096476315</v>
      </c>
      <c r="E10944" t="n">
        <v>-0.04730414787261086</v>
      </c>
      <c r="F10944" t="n">
        <v>-9.9072073891</v>
      </c>
      <c r="G10944" t="n">
        <v>-10.0130431104104</v>
      </c>
    </row>
    <row r="10945">
      <c r="A10945" s="3" t="n">
        <v>45392.34183072916</v>
      </c>
      <c r="B10945" t="n">
        <v>0.53151062335</v>
      </c>
      <c r="C10945" t="n">
        <v>0.6228405262831019</v>
      </c>
      <c r="D10945" t="n">
        <v>-0.15562172885</v>
      </c>
      <c r="E10945" t="n">
        <v>-0.02878087187867141</v>
      </c>
      <c r="F10945" t="n">
        <v>-10.19690563675</v>
      </c>
      <c r="G10945" t="n">
        <v>-10.10330262549676</v>
      </c>
    </row>
    <row r="10946">
      <c r="A10946" s="3" t="n">
        <v>45392.3418312963</v>
      </c>
      <c r="B10946" t="n">
        <v>0.48842020325</v>
      </c>
      <c r="C10946" t="n">
        <v>0.5830988142758757</v>
      </c>
      <c r="D10946" t="n">
        <v>0.28730542505</v>
      </c>
      <c r="E10946" t="n">
        <v>0.0359244563502332</v>
      </c>
      <c r="F10946" t="n">
        <v>-10.12986737735</v>
      </c>
      <c r="G10946" t="n">
        <v>-10.16976009805166</v>
      </c>
    </row>
    <row r="10947">
      <c r="A10947" s="3" t="n">
        <v>45392.341831875</v>
      </c>
      <c r="B10947" t="n">
        <v>0.41898912125</v>
      </c>
      <c r="C10947" t="n">
        <v>0.666482267559559</v>
      </c>
      <c r="D10947" t="n">
        <v>0.33039584515</v>
      </c>
      <c r="E10947" t="n">
        <v>-0.01676486821317019</v>
      </c>
      <c r="F10947" t="n">
        <v>-10.488996707</v>
      </c>
      <c r="G10947" t="n">
        <v>-10.22071343983115</v>
      </c>
    </row>
    <row r="10948">
      <c r="A10948" s="3" t="n">
        <v>45392.34183298611</v>
      </c>
      <c r="B10948" t="n">
        <v>1.41257928595</v>
      </c>
      <c r="C10948" t="n">
        <v>0.5903695880262254</v>
      </c>
      <c r="D10948" t="n">
        <v>-0.3782817171</v>
      </c>
      <c r="E10948" t="n">
        <v>-0.1701055565575763</v>
      </c>
      <c r="F10948" t="n">
        <v>-10.25915825095</v>
      </c>
      <c r="G10948" t="n">
        <v>-10.29346108971436</v>
      </c>
    </row>
    <row r="10949">
      <c r="A10949" s="3" t="n">
        <v>45392.34183358796</v>
      </c>
      <c r="B10949" t="n">
        <v>0.17956956815</v>
      </c>
      <c r="C10949" t="n">
        <v>0.3444030788113063</v>
      </c>
      <c r="D10949" t="n">
        <v>0.22026716565</v>
      </c>
      <c r="E10949" t="n">
        <v>-0.1096986270374129</v>
      </c>
      <c r="F10949" t="n">
        <v>-10.0077647782</v>
      </c>
      <c r="G10949" t="n">
        <v>-10.28753917609583</v>
      </c>
    </row>
    <row r="10950">
      <c r="A10950" s="3" t="n">
        <v>45392.34183412037</v>
      </c>
      <c r="B10950" t="n">
        <v>0.1101286795</v>
      </c>
      <c r="C10950" t="n">
        <v>0.2676159349230776</v>
      </c>
      <c r="D10950" t="n">
        <v>-0.7781184509</v>
      </c>
      <c r="E10950" t="n">
        <v>-0.134438496195688</v>
      </c>
      <c r="F10950" t="n">
        <v>-10.40280606015</v>
      </c>
      <c r="G10950" t="n">
        <v>-10.23538613127369</v>
      </c>
    </row>
    <row r="10951">
      <c r="A10951" s="3" t="n">
        <v>45392.3418346875</v>
      </c>
      <c r="B10951" t="n">
        <v>0.1723812937</v>
      </c>
      <c r="C10951" t="n">
        <v>0.2265341407644528</v>
      </c>
      <c r="D10951" t="n">
        <v>-0.2705458602</v>
      </c>
      <c r="E10951" t="n">
        <v>-0.1464595746311193</v>
      </c>
      <c r="F10951" t="n">
        <v>-10.084374328</v>
      </c>
      <c r="G10951" t="n">
        <v>-10.14719117889455</v>
      </c>
    </row>
    <row r="10952">
      <c r="A10952" s="3" t="n">
        <v>45392.34183525463</v>
      </c>
      <c r="B10952" t="n">
        <v>-0.08858346944999999</v>
      </c>
      <c r="C10952" t="n">
        <v>0.2891517269315859</v>
      </c>
      <c r="D10952" t="n">
        <v>-0.1053430343</v>
      </c>
      <c r="E10952" t="n">
        <v>-0.08828904135676018</v>
      </c>
      <c r="F10952" t="n">
        <v>-10.1059293447</v>
      </c>
      <c r="G10952" t="n">
        <v>-9.987119882626136</v>
      </c>
    </row>
    <row r="10953">
      <c r="A10953" s="3" t="n">
        <v>45392.34183581018</v>
      </c>
      <c r="B10953" t="n">
        <v>0.1316836962</v>
      </c>
      <c r="C10953" t="n">
        <v>0.3103535899349659</v>
      </c>
      <c r="D10953" t="n">
        <v>0.7469921438</v>
      </c>
      <c r="E10953" t="n">
        <v>0.08311042151771592</v>
      </c>
      <c r="F10953" t="n">
        <v>-10.06282911795</v>
      </c>
      <c r="G10953" t="n">
        <v>-9.855081158264946</v>
      </c>
    </row>
    <row r="10954">
      <c r="A10954" s="3" t="n">
        <v>45392.34183637732</v>
      </c>
      <c r="B10954" t="n">
        <v>0.7972708383499999</v>
      </c>
      <c r="C10954" t="n">
        <v>0.4807997961389291</v>
      </c>
      <c r="D10954" t="n">
        <v>-0.1005573891</v>
      </c>
      <c r="E10954" t="n">
        <v>0.03691213916270403</v>
      </c>
      <c r="F10954" t="n">
        <v>-9.68215457825</v>
      </c>
      <c r="G10954" t="n">
        <v>-9.824845313272405</v>
      </c>
    </row>
    <row r="10955">
      <c r="A10955" s="3" t="n">
        <v>45392.34183694445</v>
      </c>
      <c r="B10955" t="n">
        <v>0.90500669525</v>
      </c>
      <c r="C10955" t="n">
        <v>0.5861850516103746</v>
      </c>
      <c r="D10955" t="n">
        <v>0.15322890625</v>
      </c>
      <c r="E10955" t="n">
        <v>0.248589365192425</v>
      </c>
      <c r="F10955" t="n">
        <v>-9.536104139800001</v>
      </c>
      <c r="G10955" t="n">
        <v>-9.742734301400377</v>
      </c>
    </row>
    <row r="10956">
      <c r="A10956" s="3" t="n">
        <v>45392.3418375</v>
      </c>
      <c r="B10956" t="n">
        <v>0.9169806149</v>
      </c>
      <c r="C10956" t="n">
        <v>0.6410664481903281</v>
      </c>
      <c r="D10956" t="n">
        <v>0.11731695395</v>
      </c>
      <c r="E10956" t="n">
        <v>0.277430677123777</v>
      </c>
      <c r="F10956" t="n">
        <v>-9.581597189149999</v>
      </c>
      <c r="G10956" t="n">
        <v>-9.766201729146998</v>
      </c>
    </row>
    <row r="10957">
      <c r="A10957" s="3" t="n">
        <v>45392.34183806713</v>
      </c>
      <c r="B10957" t="n">
        <v>0.2729386828</v>
      </c>
      <c r="C10957" t="n">
        <v>0.7221169017249438</v>
      </c>
      <c r="D10957" t="n">
        <v>0.2801171506</v>
      </c>
      <c r="E10957" t="n">
        <v>0.2950319680024484</v>
      </c>
      <c r="F10957" t="n">
        <v>-9.835383484500001</v>
      </c>
      <c r="G10957" t="n">
        <v>-9.812203581330797</v>
      </c>
    </row>
    <row r="10958">
      <c r="A10958" s="3" t="n">
        <v>45392.34183863426</v>
      </c>
      <c r="B10958" t="n">
        <v>0.3016721673</v>
      </c>
      <c r="C10958" t="n">
        <v>0.5829790771367149</v>
      </c>
      <c r="D10958" t="n">
        <v>-0.15322890625</v>
      </c>
      <c r="E10958" t="n">
        <v>0.196965353705828</v>
      </c>
      <c r="F10958" t="n">
        <v>-10.3429560752</v>
      </c>
      <c r="G10958" t="n">
        <v>-9.954962917184528</v>
      </c>
    </row>
    <row r="10959">
      <c r="A10959" s="3" t="n">
        <v>45392.34183920139</v>
      </c>
      <c r="B10959" t="n">
        <v>0.7158658366999999</v>
      </c>
      <c r="C10959" t="n">
        <v>0.3826030665700476</v>
      </c>
      <c r="D10959" t="n">
        <v>0.9935901646999999</v>
      </c>
      <c r="E10959" t="n">
        <v>0.1984110459341498</v>
      </c>
      <c r="F10959" t="n">
        <v>-9.847347597500001</v>
      </c>
      <c r="G10959" t="n">
        <v>-10.06007834119537</v>
      </c>
    </row>
    <row r="10960">
      <c r="A10960" s="3" t="n">
        <v>45392.34183975695</v>
      </c>
      <c r="B10960" t="n">
        <v>0.39982692715</v>
      </c>
      <c r="C10960" t="n">
        <v>0.2572287495305368</v>
      </c>
      <c r="D10960" t="n">
        <v>0.06703825939999999</v>
      </c>
      <c r="E10960" t="n">
        <v>0.05220278671118896</v>
      </c>
      <c r="F10960" t="n">
        <v>-10.13465302255</v>
      </c>
      <c r="G10960" t="n">
        <v>-10.13532572673697</v>
      </c>
    </row>
    <row r="10961">
      <c r="A10961" s="3" t="n">
        <v>45392.34184033565</v>
      </c>
      <c r="B10961" t="n">
        <v>0.42377476645</v>
      </c>
      <c r="C10961" t="n">
        <v>0.1996006222962709</v>
      </c>
      <c r="D10961" t="n">
        <v>-0.1029502117</v>
      </c>
      <c r="E10961" t="n">
        <v>-0.03896618658088588</v>
      </c>
      <c r="F10961" t="n">
        <v>-10.19929845935</v>
      </c>
      <c r="G10961" t="n">
        <v>-10.09901076455469</v>
      </c>
    </row>
    <row r="10962">
      <c r="A10962" s="3" t="n">
        <v>45392.3418409375</v>
      </c>
      <c r="B10962" t="n">
        <v>-0.28969824765</v>
      </c>
      <c r="C10962" t="n">
        <v>0.263971267162355</v>
      </c>
      <c r="D10962" t="n">
        <v>-0.4836247513999999</v>
      </c>
      <c r="E10962" t="n">
        <v>-0.09054356504650377</v>
      </c>
      <c r="F10962" t="n">
        <v>-10.2088795564</v>
      </c>
      <c r="G10962" t="n">
        <v>-9.980505948691867</v>
      </c>
    </row>
    <row r="10963">
      <c r="A10963" s="3" t="n">
        <v>45392.34184144676</v>
      </c>
      <c r="B10963" t="n">
        <v>0.24900065015</v>
      </c>
      <c r="C10963" t="n">
        <v>0.3260809648686489</v>
      </c>
      <c r="D10963" t="n">
        <v>-0.2322410853</v>
      </c>
      <c r="E10963" t="n">
        <v>-0.007159105952564082</v>
      </c>
      <c r="F10963" t="n">
        <v>-9.68694022345</v>
      </c>
      <c r="G10963" t="n">
        <v>-9.934922079247579</v>
      </c>
    </row>
    <row r="10964">
      <c r="A10964" s="3" t="n">
        <v>45392.34184201389</v>
      </c>
      <c r="B10964" t="n">
        <v>0.4405343312999999</v>
      </c>
      <c r="C10964" t="n">
        <v>0.4196902624360151</v>
      </c>
      <c r="D10964" t="n">
        <v>-0.1364693414</v>
      </c>
      <c r="E10964" t="n">
        <v>-0.1236935852417253</v>
      </c>
      <c r="F10964" t="n">
        <v>-9.955093261049999</v>
      </c>
      <c r="G10964" t="n">
        <v>-9.955365698473571</v>
      </c>
    </row>
    <row r="10965">
      <c r="A10965" s="3" t="n">
        <v>45392.34184258102</v>
      </c>
      <c r="B10965" t="n">
        <v>0.6775610618</v>
      </c>
      <c r="C10965" t="n">
        <v>0.7014246187723796</v>
      </c>
      <c r="D10965" t="n">
        <v>0.3016721673</v>
      </c>
      <c r="E10965" t="n">
        <v>0.02551546316258752</v>
      </c>
      <c r="F10965" t="n">
        <v>-9.651028271149999</v>
      </c>
      <c r="G10965" t="n">
        <v>-9.896046095559234</v>
      </c>
    </row>
    <row r="10966">
      <c r="A10966" s="3" t="n">
        <v>45392.34184314815</v>
      </c>
      <c r="B10966" t="n">
        <v>1.00317126175</v>
      </c>
      <c r="C10966" t="n">
        <v>0.8684926969335688</v>
      </c>
      <c r="D10966" t="n">
        <v>0.3711032493</v>
      </c>
      <c r="E10966" t="n">
        <v>0.1032793402470866</v>
      </c>
      <c r="F10966" t="n">
        <v>-9.876081081999999</v>
      </c>
      <c r="G10966" t="n">
        <v>-9.831525150637788</v>
      </c>
    </row>
    <row r="10967">
      <c r="A10967" s="3" t="n">
        <v>45392.34184372685</v>
      </c>
      <c r="B10967" t="n">
        <v>1.07499516635</v>
      </c>
      <c r="C10967" t="n">
        <v>0.8711377950333358</v>
      </c>
      <c r="D10967" t="n">
        <v>0.32561019995</v>
      </c>
      <c r="E10967" t="n">
        <v>0.1306593013131706</v>
      </c>
      <c r="F10967" t="n">
        <v>-10.26155107355</v>
      </c>
      <c r="G10967" t="n">
        <v>-9.845855752296531</v>
      </c>
    </row>
    <row r="10968">
      <c r="A10968" s="3" t="n">
        <v>45392.34184427084</v>
      </c>
      <c r="B10968" t="n">
        <v>1.0534499563</v>
      </c>
      <c r="C10968" t="n">
        <v>0.9032998352448742</v>
      </c>
      <c r="D10968" t="n">
        <v>-0.5363060752</v>
      </c>
      <c r="E10968" t="n">
        <v>0.0973306812194642</v>
      </c>
      <c r="F10968" t="n">
        <v>-9.794676080349999</v>
      </c>
      <c r="G10968" t="n">
        <v>-9.916738355652473</v>
      </c>
    </row>
    <row r="10969">
      <c r="A10969" s="3" t="n">
        <v>45392.34184483796</v>
      </c>
      <c r="B10969" t="n">
        <v>1.0965403764</v>
      </c>
      <c r="C10969" t="n">
        <v>0.9688650398057137</v>
      </c>
      <c r="D10969" t="n">
        <v>0.2442051983</v>
      </c>
      <c r="E10969" t="n">
        <v>0.04873130118916102</v>
      </c>
      <c r="F10969" t="n">
        <v>-9.737218918</v>
      </c>
      <c r="G10969" t="n">
        <v>-9.880323269631029</v>
      </c>
    </row>
    <row r="10970">
      <c r="A10970" s="3" t="n">
        <v>45392.34184541667</v>
      </c>
      <c r="B10970" t="n">
        <v>0.1364693414</v>
      </c>
      <c r="C10970" t="n">
        <v>0.8734480954736621</v>
      </c>
      <c r="D10970" t="n">
        <v>-0.1101286795</v>
      </c>
      <c r="E10970" t="n">
        <v>-0.1484143668644526</v>
      </c>
      <c r="F10970" t="n">
        <v>-9.737218918</v>
      </c>
      <c r="G10970" t="n">
        <v>-9.890162608464363</v>
      </c>
    </row>
    <row r="10971">
      <c r="A10971" s="3" t="n">
        <v>45392.34184708333</v>
      </c>
      <c r="B10971" t="n">
        <v>0.265760215</v>
      </c>
      <c r="C10971" t="n">
        <v>0.6141604752075774</v>
      </c>
      <c r="D10971" t="n">
        <v>-0.1699884711</v>
      </c>
      <c r="E10971" t="n">
        <v>-0.2478771372342665</v>
      </c>
      <c r="F10971" t="n">
        <v>-10.10113389285</v>
      </c>
      <c r="G10971" t="n">
        <v>-9.835497598245482</v>
      </c>
    </row>
    <row r="10972">
      <c r="A10972" s="3" t="n">
        <v>45392.34184711806</v>
      </c>
      <c r="B10972" t="n">
        <v>1.5993273219</v>
      </c>
      <c r="C10972" t="n">
        <v>0.3507712521531478</v>
      </c>
      <c r="D10972" t="n">
        <v>-0.009581097049999999</v>
      </c>
      <c r="E10972" t="n">
        <v>-0.2208997060046627</v>
      </c>
      <c r="F10972" t="n">
        <v>-9.904814566500001</v>
      </c>
      <c r="G10972" t="n">
        <v>-9.862063081597114</v>
      </c>
    </row>
    <row r="10973">
      <c r="A10973" s="3" t="n">
        <v>45392.34184715278</v>
      </c>
      <c r="B10973" t="n">
        <v>0.5051797681</v>
      </c>
      <c r="C10973" t="n">
        <v>0.2523190467791382</v>
      </c>
      <c r="D10973" t="n">
        <v>-0.2992793447</v>
      </c>
      <c r="E10973" t="n">
        <v>-0.06078378833578105</v>
      </c>
      <c r="F10973" t="n">
        <v>-9.71567370795</v>
      </c>
      <c r="G10973" t="n">
        <v>-9.969355627626602</v>
      </c>
    </row>
    <row r="10974">
      <c r="A10974" s="3" t="n">
        <v>45392.34184766204</v>
      </c>
      <c r="B10974" t="n">
        <v>-0.45250825095</v>
      </c>
      <c r="C10974" t="n">
        <v>0.2189506743209796</v>
      </c>
      <c r="D10974" t="n">
        <v>-0.6081299797999999</v>
      </c>
      <c r="E10974" t="n">
        <v>-0.05285914648146872</v>
      </c>
      <c r="F10974" t="n">
        <v>-9.99818368115</v>
      </c>
      <c r="G10974" t="n">
        <v>-10.01106703614641</v>
      </c>
    </row>
    <row r="10975">
      <c r="A10975" s="3" t="n">
        <v>45392.34184822917</v>
      </c>
      <c r="B10975" t="n">
        <v>-0.4165864919999999</v>
      </c>
      <c r="C10975" t="n">
        <v>0.3673242601513996</v>
      </c>
      <c r="D10975" t="n">
        <v>0.29448389285</v>
      </c>
      <c r="E10975" t="n">
        <v>0.09428131597459233</v>
      </c>
      <c r="F10975" t="n">
        <v>-9.99579085855</v>
      </c>
      <c r="G10975" t="n">
        <v>-9.957166350285108</v>
      </c>
    </row>
    <row r="10976">
      <c r="A10976" s="3" t="n">
        <v>45392.34184878472</v>
      </c>
      <c r="B10976" t="n">
        <v>0.35434368445</v>
      </c>
      <c r="C10976" t="n">
        <v>0.342522122194523</v>
      </c>
      <c r="D10976" t="n">
        <v>0.5339034459499999</v>
      </c>
      <c r="E10976" t="n">
        <v>0.1855912855771567</v>
      </c>
      <c r="F10976" t="n">
        <v>-10.26155107355</v>
      </c>
      <c r="G10976" t="n">
        <v>-9.888392633865644</v>
      </c>
    </row>
    <row r="10977">
      <c r="A10977" s="3" t="n">
        <v>45392.34184936342</v>
      </c>
      <c r="B10977" t="n">
        <v>1.07499516635</v>
      </c>
      <c r="C10977" t="n">
        <v>0.3538848978171338</v>
      </c>
      <c r="D10977" t="n">
        <v>0.4692678157999999</v>
      </c>
      <c r="E10977" t="n">
        <v>0.1922614534484854</v>
      </c>
      <c r="F10977" t="n">
        <v>-9.900019114649998</v>
      </c>
      <c r="G10977" t="n">
        <v>-9.955519541724151</v>
      </c>
    </row>
    <row r="10978">
      <c r="A10978" s="3" t="n">
        <v>45392.34184991898</v>
      </c>
      <c r="B10978" t="n">
        <v>0.7182586593</v>
      </c>
      <c r="C10978" t="n">
        <v>0.6776148269300719</v>
      </c>
      <c r="D10978" t="n">
        <v>0.01436674225</v>
      </c>
      <c r="E10978" t="n">
        <v>0.2244029659870636</v>
      </c>
      <c r="F10978" t="n">
        <v>-9.734826095399999</v>
      </c>
      <c r="G10978" t="n">
        <v>-9.969371606294082</v>
      </c>
    </row>
    <row r="10979">
      <c r="A10979" s="3" t="n">
        <v>45392.34185049769</v>
      </c>
      <c r="B10979" t="n">
        <v>0.9792332290999999</v>
      </c>
      <c r="C10979" t="n">
        <v>0.8183477294290232</v>
      </c>
      <c r="D10979" t="n">
        <v>0.21787434305</v>
      </c>
      <c r="E10979" t="n">
        <v>0.1462043274192311</v>
      </c>
      <c r="F10979" t="n">
        <v>-9.6414471741</v>
      </c>
      <c r="G10979" t="n">
        <v>-9.964812565572988</v>
      </c>
    </row>
    <row r="10980">
      <c r="A10980" s="3" t="n">
        <v>45392.34185104167</v>
      </c>
      <c r="B10980" t="n">
        <v>0.39982692715</v>
      </c>
      <c r="C10980" t="n">
        <v>0.7952969128624732</v>
      </c>
      <c r="D10980" t="n">
        <v>-0.11492413135</v>
      </c>
      <c r="E10980" t="n">
        <v>0.06994153070512839</v>
      </c>
      <c r="F10980" t="n">
        <v>-10.12747455475</v>
      </c>
      <c r="G10980" t="n">
        <v>-9.966649106523221</v>
      </c>
    </row>
    <row r="10981">
      <c r="A10981" s="3" t="n">
        <v>45392.34185162037</v>
      </c>
      <c r="B10981" t="n">
        <v>0.8882471304</v>
      </c>
      <c r="C10981" t="n">
        <v>0.723537128666319</v>
      </c>
      <c r="D10981" t="n">
        <v>-0.208293246</v>
      </c>
      <c r="E10981" t="n">
        <v>0.03526105590815858</v>
      </c>
      <c r="F10981" t="n">
        <v>-10.3429560752</v>
      </c>
      <c r="G10981" t="n">
        <v>-9.965455415482777</v>
      </c>
    </row>
    <row r="10982">
      <c r="A10982" s="3" t="n">
        <v>45392.3418522338</v>
      </c>
      <c r="B10982" t="n">
        <v>0.7062847396499999</v>
      </c>
      <c r="C10982" t="n">
        <v>0.6113887821714469</v>
      </c>
      <c r="D10982" t="n">
        <v>0.1292908736</v>
      </c>
      <c r="E10982" t="n">
        <v>0.0463378385280887</v>
      </c>
      <c r="F10982" t="n">
        <v>-9.842561952300001</v>
      </c>
      <c r="G10982" t="n">
        <v>-9.974664751346415</v>
      </c>
    </row>
    <row r="10983">
      <c r="A10983" s="3" t="n">
        <v>45392.34185274305</v>
      </c>
      <c r="B10983" t="n">
        <v>0.0742167272</v>
      </c>
      <c r="C10983" t="n">
        <v>0.4912496160792554</v>
      </c>
      <c r="D10983" t="n">
        <v>0.05267151714999999</v>
      </c>
      <c r="E10983" t="n">
        <v>0.04261023713986026</v>
      </c>
      <c r="F10983" t="n">
        <v>-10.0436767305</v>
      </c>
      <c r="G10983" t="n">
        <v>-9.946358439034178</v>
      </c>
    </row>
    <row r="10984">
      <c r="A10984" s="3" t="n">
        <v>45392.34185333333</v>
      </c>
      <c r="B10984" t="n">
        <v>0.7038919170499999</v>
      </c>
      <c r="C10984" t="n">
        <v>0.4524347125046632</v>
      </c>
      <c r="D10984" t="n">
        <v>0.56742257565</v>
      </c>
      <c r="E10984" t="n">
        <v>-0.02578408307902109</v>
      </c>
      <c r="F10984" t="n">
        <v>-9.81623109705</v>
      </c>
      <c r="G10984" t="n">
        <v>-9.941575354078465</v>
      </c>
    </row>
    <row r="10985">
      <c r="A10985" s="3" t="n">
        <v>45392.34185386574</v>
      </c>
      <c r="B10985" t="n">
        <v>0.6847395296</v>
      </c>
      <c r="C10985" t="n">
        <v>0.4129677924313531</v>
      </c>
      <c r="D10985" t="n">
        <v>-0.2011147782</v>
      </c>
      <c r="E10985" t="n">
        <v>-0.01365661734965042</v>
      </c>
      <c r="F10985" t="n">
        <v>-9.82101674225</v>
      </c>
      <c r="G10985" t="n">
        <v>-9.897792205023688</v>
      </c>
    </row>
    <row r="10986">
      <c r="A10986" s="3" t="n">
        <v>45392.34185443287</v>
      </c>
      <c r="B10986" t="n">
        <v>-0.0023928226</v>
      </c>
      <c r="C10986" t="n">
        <v>0.2231952393216789</v>
      </c>
      <c r="D10986" t="n">
        <v>-0.138862164</v>
      </c>
      <c r="E10986" t="n">
        <v>0.0773670849383452</v>
      </c>
      <c r="F10986" t="n">
        <v>-9.706092610899999</v>
      </c>
      <c r="G10986" t="n">
        <v>-9.875913797466927</v>
      </c>
    </row>
    <row r="10987">
      <c r="A10987" s="3" t="n">
        <v>45392.341855</v>
      </c>
      <c r="B10987" t="n">
        <v>-0.04069759749999999</v>
      </c>
      <c r="C10987" t="n">
        <v>0.188990147026807</v>
      </c>
      <c r="D10987" t="n">
        <v>-0.208293246</v>
      </c>
      <c r="E10987" t="n">
        <v>0.1495344966002335</v>
      </c>
      <c r="F10987" t="n">
        <v>-10.0101576008</v>
      </c>
      <c r="G10987" t="n">
        <v>-9.914004060470422</v>
      </c>
    </row>
    <row r="10988">
      <c r="A10988" s="3" t="n">
        <v>45392.34185612269</v>
      </c>
      <c r="B10988" t="n">
        <v>0.6368536576499999</v>
      </c>
      <c r="C10988" t="n">
        <v>0.279004678737763</v>
      </c>
      <c r="D10988" t="n">
        <v>0.1412549866</v>
      </c>
      <c r="E10988" t="n">
        <v>0.256978897119115</v>
      </c>
      <c r="F10988" t="n">
        <v>-10.23999605685</v>
      </c>
      <c r="G10988" t="n">
        <v>-9.961770218140586</v>
      </c>
    </row>
    <row r="10989">
      <c r="A10989" s="3" t="n">
        <v>45392.34185668982</v>
      </c>
      <c r="B10989" t="n">
        <v>-0.21548152045</v>
      </c>
      <c r="C10989" t="n">
        <v>0.03787753413426576</v>
      </c>
      <c r="D10989" t="n">
        <v>0.62488954465</v>
      </c>
      <c r="E10989" t="n">
        <v>0.3576195627364812</v>
      </c>
      <c r="F10989" t="n">
        <v>-9.943119341399999</v>
      </c>
      <c r="G10989" t="n">
        <v>-9.997732918139889</v>
      </c>
    </row>
    <row r="10990">
      <c r="A10990" s="3" t="n">
        <v>45392.34185726852</v>
      </c>
      <c r="B10990" t="n">
        <v>-0.11731695395</v>
      </c>
      <c r="C10990" t="n">
        <v>-0.07964471940466225</v>
      </c>
      <c r="D10990" t="n">
        <v>0.9169806149</v>
      </c>
      <c r="E10990" t="n">
        <v>0.5063880662484863</v>
      </c>
      <c r="F10990" t="n">
        <v>-9.809042822599999</v>
      </c>
      <c r="G10990" t="n">
        <v>-9.996176312471473</v>
      </c>
    </row>
    <row r="10991">
      <c r="A10991" s="3" t="n">
        <v>45392.3418578125</v>
      </c>
      <c r="B10991" t="n">
        <v>0.4932058484499999</v>
      </c>
      <c r="C10991" t="n">
        <v>0.02564427545337999</v>
      </c>
      <c r="D10991" t="n">
        <v>0.4357486861</v>
      </c>
      <c r="E10991" t="n">
        <v>0.4947628198676005</v>
      </c>
      <c r="F10991" t="n">
        <v>-10.01973869785</v>
      </c>
      <c r="G10991" t="n">
        <v>-10.03506409157101</v>
      </c>
    </row>
    <row r="10992">
      <c r="A10992" s="3" t="n">
        <v>45392.34185837963</v>
      </c>
      <c r="B10992" t="n">
        <v>0.17956956815</v>
      </c>
      <c r="C10992" t="n">
        <v>0.01956678127564102</v>
      </c>
      <c r="D10992" t="n">
        <v>0.32800302255</v>
      </c>
      <c r="E10992" t="n">
        <v>0.3410143440421921</v>
      </c>
      <c r="F10992" t="n">
        <v>-10.1873245397</v>
      </c>
      <c r="G10992" t="n">
        <v>-9.974885526697697</v>
      </c>
    </row>
    <row r="10993">
      <c r="A10993" s="3" t="n">
        <v>45392.34185894676</v>
      </c>
      <c r="B10993" t="n">
        <v>-0.9911973420999999</v>
      </c>
      <c r="C10993" t="n">
        <v>0.1123826774252917</v>
      </c>
      <c r="D10993" t="n">
        <v>0.208293246</v>
      </c>
      <c r="E10993" t="n">
        <v>0.1655566425170168</v>
      </c>
      <c r="F10993" t="n">
        <v>-9.773130870299999</v>
      </c>
      <c r="G10993" t="n">
        <v>-9.94656360146716</v>
      </c>
    </row>
    <row r="10994">
      <c r="A10994" s="3" t="n">
        <v>45392.34185951389</v>
      </c>
      <c r="B10994" t="n">
        <v>0.53151062335</v>
      </c>
      <c r="C10994" t="n">
        <v>0.4616457170989524</v>
      </c>
      <c r="D10994" t="n">
        <v>-0.14605043845</v>
      </c>
      <c r="E10994" t="n">
        <v>0.03548788898030313</v>
      </c>
      <c r="F10994" t="n">
        <v>-10.0101576008</v>
      </c>
      <c r="G10994" t="n">
        <v>-9.952908298283244</v>
      </c>
    </row>
    <row r="10995">
      <c r="A10995" s="3" t="n">
        <v>45392.34186008102</v>
      </c>
      <c r="B10995" t="n">
        <v>1.0582356015</v>
      </c>
      <c r="C10995" t="n">
        <v>0.4629844505502343</v>
      </c>
      <c r="D10995" t="n">
        <v>-0.26335758575</v>
      </c>
      <c r="E10995" t="n">
        <v>-0.05691964820524491</v>
      </c>
      <c r="F10995" t="n">
        <v>-10.1490197648</v>
      </c>
      <c r="G10995" t="n">
        <v>-9.980198650799212</v>
      </c>
    </row>
    <row r="10996">
      <c r="A10996" s="3" t="n">
        <v>45392.34186063657</v>
      </c>
      <c r="B10996" t="n">
        <v>0.4309532342499999</v>
      </c>
      <c r="C10996" t="n">
        <v>0.534100676197554</v>
      </c>
      <c r="D10996" t="n">
        <v>-0.3016721673</v>
      </c>
      <c r="E10996" t="n">
        <v>-0.1420396786152685</v>
      </c>
      <c r="F10996" t="n">
        <v>-9.718066530550001</v>
      </c>
      <c r="G10996" t="n">
        <v>-9.975516238306438</v>
      </c>
    </row>
    <row r="10997">
      <c r="A10997" s="3" t="n">
        <v>45392.34186120371</v>
      </c>
      <c r="B10997" t="n">
        <v>1.18033820065</v>
      </c>
      <c r="C10997" t="n">
        <v>0.6666015017935916</v>
      </c>
      <c r="D10997" t="n">
        <v>0.3375841196</v>
      </c>
      <c r="E10997" t="n">
        <v>-0.08467802252097928</v>
      </c>
      <c r="F10997" t="n">
        <v>-10.02452434305</v>
      </c>
      <c r="G10997" t="n">
        <v>-10.03104190207427</v>
      </c>
    </row>
    <row r="10998">
      <c r="A10998" s="3" t="n">
        <v>45392.34186177083</v>
      </c>
      <c r="B10998" t="n">
        <v>0.8307899680499999</v>
      </c>
      <c r="C10998" t="n">
        <v>0.8396987952402122</v>
      </c>
      <c r="D10998" t="n">
        <v>0.14844326105</v>
      </c>
      <c r="E10998" t="n">
        <v>-0.08256815263356669</v>
      </c>
      <c r="F10998" t="n">
        <v>-10.03409563345</v>
      </c>
      <c r="G10998" t="n">
        <v>-10.10298536093884</v>
      </c>
    </row>
    <row r="10999">
      <c r="A10999" s="3" t="n">
        <v>45392.34186232639</v>
      </c>
      <c r="B10999" t="n">
        <v>-0.42138194385</v>
      </c>
      <c r="C10999" t="n">
        <v>0.6050677676150366</v>
      </c>
      <c r="D10999" t="n">
        <v>-0.2753315054</v>
      </c>
      <c r="E10999" t="n">
        <v>0.05588828122459225</v>
      </c>
      <c r="F10999" t="n">
        <v>-10.29507020325</v>
      </c>
      <c r="G10999" t="n">
        <v>-10.08322443542439</v>
      </c>
    </row>
    <row r="11000">
      <c r="A11000" s="3" t="n">
        <v>45392.34186295139</v>
      </c>
      <c r="B11000" t="n">
        <v>1.07738798895</v>
      </c>
      <c r="C11000" t="n">
        <v>0.515505073302449</v>
      </c>
      <c r="D11000" t="n">
        <v>-0.265760215</v>
      </c>
      <c r="E11000" t="n">
        <v>0.1491273034616555</v>
      </c>
      <c r="F11000" t="n">
        <v>-10.12268890955</v>
      </c>
      <c r="G11000" t="n">
        <v>-10.09928146466961</v>
      </c>
    </row>
    <row r="11001">
      <c r="A11001" s="3" t="n">
        <v>45392.34186401621</v>
      </c>
      <c r="B11001" t="n">
        <v>0.62967518985</v>
      </c>
      <c r="C11001" t="n">
        <v>0.5701483443041974</v>
      </c>
      <c r="D11001" t="n">
        <v>0.6224967220500001</v>
      </c>
      <c r="E11001" t="n">
        <v>0.1198064029125878</v>
      </c>
      <c r="F11001" t="n">
        <v>-10.22563912125</v>
      </c>
      <c r="G11001" t="n">
        <v>-10.17227322927392</v>
      </c>
    </row>
    <row r="11002">
      <c r="A11002" s="3" t="n">
        <v>45392.3418640625</v>
      </c>
      <c r="B11002" t="n">
        <v>0.83557561325</v>
      </c>
      <c r="C11002" t="n">
        <v>0.5734856227349667</v>
      </c>
      <c r="D11002" t="n">
        <v>-0.1699884711</v>
      </c>
      <c r="E11002" t="n">
        <v>0.01268626190477862</v>
      </c>
      <c r="F11002" t="n">
        <v>-9.938333696199999</v>
      </c>
      <c r="G11002" t="n">
        <v>-10.11797730570049</v>
      </c>
    </row>
    <row r="11003">
      <c r="A11003" s="3" t="n">
        <v>45392.34186458333</v>
      </c>
      <c r="B11003" t="n">
        <v>0.1053430343</v>
      </c>
      <c r="C11003" t="n">
        <v>0.7488426517972049</v>
      </c>
      <c r="D11003" t="n">
        <v>0.56024410785</v>
      </c>
      <c r="E11003" t="n">
        <v>0.06758498585233125</v>
      </c>
      <c r="F11003" t="n">
        <v>-9.9694600033</v>
      </c>
      <c r="G11003" t="n">
        <v>-10.05043703268593</v>
      </c>
    </row>
    <row r="11004">
      <c r="A11004" s="3" t="n">
        <v>45392.34186516204</v>
      </c>
      <c r="B11004" t="n">
        <v>0.97683059985</v>
      </c>
      <c r="C11004" t="n">
        <v>0.9276545019342683</v>
      </c>
      <c r="D11004" t="n">
        <v>-0.1364693414</v>
      </c>
      <c r="E11004" t="n">
        <v>0.05671299991620063</v>
      </c>
      <c r="F11004" t="n">
        <v>-10.1825388945</v>
      </c>
      <c r="G11004" t="n">
        <v>-10.0016969077977</v>
      </c>
    </row>
    <row r="11005">
      <c r="A11005" s="3" t="n">
        <v>45392.34186572917</v>
      </c>
      <c r="B11005" t="n">
        <v>1.06542387595</v>
      </c>
      <c r="C11005" t="n">
        <v>0.7707527195177177</v>
      </c>
      <c r="D11005" t="n">
        <v>-0.4141936694</v>
      </c>
      <c r="E11005" t="n">
        <v>0.03083510217144534</v>
      </c>
      <c r="F11005" t="n">
        <v>-10.10113389285</v>
      </c>
      <c r="G11005" t="n">
        <v>-10.00539652937334</v>
      </c>
    </row>
    <row r="11006">
      <c r="A11006" s="3" t="n">
        <v>45392.34186628473</v>
      </c>
      <c r="B11006" t="n">
        <v>0.9600710349999999</v>
      </c>
      <c r="C11006" t="n">
        <v>0.8425227446910279</v>
      </c>
      <c r="D11006" t="n">
        <v>-0.0622526142</v>
      </c>
      <c r="E11006" t="n">
        <v>-0.07794835182925433</v>
      </c>
      <c r="F11006" t="n">
        <v>-9.7324332728</v>
      </c>
      <c r="G11006" t="n">
        <v>-9.940216961608535</v>
      </c>
    </row>
    <row r="11007">
      <c r="A11007" s="3" t="n">
        <v>45392.34186741898</v>
      </c>
      <c r="B11007" t="n">
        <v>0.9385258249499999</v>
      </c>
      <c r="C11007" t="n">
        <v>0.8174535412517505</v>
      </c>
      <c r="D11007" t="n">
        <v>0.25857194055</v>
      </c>
      <c r="E11007" t="n">
        <v>-0.121736415638695</v>
      </c>
      <c r="F11007" t="n">
        <v>-9.883259549799998</v>
      </c>
      <c r="G11007" t="n">
        <v>-9.948091541543267</v>
      </c>
    </row>
    <row r="11008">
      <c r="A11008" s="3" t="n">
        <v>45392.34186744213</v>
      </c>
      <c r="B11008" t="n">
        <v>0.60333452795</v>
      </c>
      <c r="C11008" t="n">
        <v>0.8207025369731957</v>
      </c>
      <c r="D11008" t="n">
        <v>-0.28969824765</v>
      </c>
      <c r="E11008" t="n">
        <v>-0.2135314143780892</v>
      </c>
      <c r="F11008" t="n">
        <v>-10.06522194055</v>
      </c>
      <c r="G11008" t="n">
        <v>-9.871425940680796</v>
      </c>
    </row>
    <row r="11009">
      <c r="A11009" s="3" t="n">
        <v>45392.34186797454</v>
      </c>
      <c r="B11009" t="n">
        <v>0.29209107025</v>
      </c>
      <c r="C11009" t="n">
        <v>0.6138689502484864</v>
      </c>
      <c r="D11009" t="n">
        <v>0.0957717439</v>
      </c>
      <c r="E11009" t="n">
        <v>-0.0768333197227275</v>
      </c>
      <c r="F11009" t="n">
        <v>-9.849750226749999</v>
      </c>
      <c r="G11009" t="n">
        <v>-9.795805422393384</v>
      </c>
    </row>
    <row r="11010">
      <c r="A11010" s="3" t="n">
        <v>45392.34186854167</v>
      </c>
      <c r="B11010" t="n">
        <v>0.8810686625999998</v>
      </c>
      <c r="C11010" t="n">
        <v>0.4098930533368309</v>
      </c>
      <c r="D11010" t="n">
        <v>-0.4022295564</v>
      </c>
      <c r="E11010" t="n">
        <v>-0.06759625549906778</v>
      </c>
      <c r="F11010" t="n">
        <v>-9.6055352218</v>
      </c>
      <c r="G11010" t="n">
        <v>-9.769184962367509</v>
      </c>
    </row>
    <row r="11011">
      <c r="A11011" s="3" t="n">
        <v>45392.34186965278</v>
      </c>
      <c r="B11011" t="n">
        <v>0.32321737735</v>
      </c>
      <c r="C11011" t="n">
        <v>0.4340207726574604</v>
      </c>
      <c r="D11011" t="n">
        <v>-0.3687104267</v>
      </c>
      <c r="E11011" t="n">
        <v>-0.1354643083606065</v>
      </c>
      <c r="F11011" t="n">
        <v>-9.92875259915</v>
      </c>
      <c r="G11011" t="n">
        <v>-9.758274732782311</v>
      </c>
    </row>
    <row r="11012">
      <c r="A11012" s="3" t="n">
        <v>45392.3418696875</v>
      </c>
      <c r="B11012" t="n">
        <v>0.3711032493</v>
      </c>
      <c r="C11012" t="n">
        <v>0.3383755322565277</v>
      </c>
      <c r="D11012" t="n">
        <v>0.21787434305</v>
      </c>
      <c r="E11012" t="n">
        <v>-0.1202171392463873</v>
      </c>
      <c r="F11012" t="n">
        <v>-9.540889784999999</v>
      </c>
      <c r="G11012" t="n">
        <v>-9.7478499666611</v>
      </c>
    </row>
    <row r="11013">
      <c r="A11013" s="3" t="n">
        <v>45392.34187023148</v>
      </c>
      <c r="B11013" t="n">
        <v>0.04069759749999999</v>
      </c>
      <c r="C11013" t="n">
        <v>0.3330957370494181</v>
      </c>
      <c r="D11013" t="n">
        <v>0.2681530376</v>
      </c>
      <c r="E11013" t="n">
        <v>-0.02233321666724947</v>
      </c>
      <c r="F11013" t="n">
        <v>-9.7994715322</v>
      </c>
      <c r="G11013" t="n">
        <v>-9.804422907499095</v>
      </c>
    </row>
    <row r="11014">
      <c r="A11014" s="3" t="n">
        <v>45392.34187079861</v>
      </c>
      <c r="B11014" t="n">
        <v>0.21548152045</v>
      </c>
      <c r="C11014" t="n">
        <v>0.3413770072176</v>
      </c>
      <c r="D11014" t="n">
        <v>-0.3830673623</v>
      </c>
      <c r="E11014" t="n">
        <v>-0.006534177752797223</v>
      </c>
      <c r="F11014" t="n">
        <v>-9.8377763071</v>
      </c>
      <c r="G11014" t="n">
        <v>-9.879134287611333</v>
      </c>
    </row>
    <row r="11015">
      <c r="A11015" s="3" t="n">
        <v>45392.34187136574</v>
      </c>
      <c r="B11015" t="n">
        <v>1.0223236492</v>
      </c>
      <c r="C11015" t="n">
        <v>0.2471814822860147</v>
      </c>
      <c r="D11015" t="n">
        <v>-0.01675956485</v>
      </c>
      <c r="E11015" t="n">
        <v>0.08036154208694662</v>
      </c>
      <c r="F11015" t="n">
        <v>-9.9072073891</v>
      </c>
      <c r="G11015" t="n">
        <v>-9.88989604588709</v>
      </c>
    </row>
    <row r="11016">
      <c r="A11016" s="3" t="n">
        <v>45392.34187192129</v>
      </c>
      <c r="B11016" t="n">
        <v>-0.28251977985</v>
      </c>
      <c r="C11016" t="n">
        <v>0.3405719704039636</v>
      </c>
      <c r="D11016" t="n">
        <v>0.2705458602</v>
      </c>
      <c r="E11016" t="n">
        <v>0.06328907880990692</v>
      </c>
      <c r="F11016" t="n">
        <v>-10.13704584515</v>
      </c>
      <c r="G11016" t="n">
        <v>-9.875492271532195</v>
      </c>
    </row>
    <row r="11017">
      <c r="A11017" s="3" t="n">
        <v>45392.34187248842</v>
      </c>
      <c r="B11017" t="n">
        <v>0.5841821404999999</v>
      </c>
      <c r="C11017" t="n">
        <v>0.4109918324639872</v>
      </c>
      <c r="D11017" t="n">
        <v>0.0646454368</v>
      </c>
      <c r="E11017" t="n">
        <v>0.0008481723580419376</v>
      </c>
      <c r="F11017" t="n">
        <v>-10.0388910853</v>
      </c>
      <c r="G11017" t="n">
        <v>-9.883193303479048</v>
      </c>
    </row>
    <row r="11018">
      <c r="A11018" s="3" t="n">
        <v>45392.34187305556</v>
      </c>
      <c r="B11018" t="n">
        <v>0.42616758905</v>
      </c>
      <c r="C11018" t="n">
        <v>0.4543067082664348</v>
      </c>
      <c r="D11018" t="n">
        <v>-0.0263406619</v>
      </c>
      <c r="E11018" t="n">
        <v>0.07655793344638717</v>
      </c>
      <c r="F11018" t="n">
        <v>-9.6630021908</v>
      </c>
      <c r="G11018" t="n">
        <v>-9.919395409178698</v>
      </c>
    </row>
    <row r="11019">
      <c r="A11019" s="3" t="n">
        <v>45392.34187361111</v>
      </c>
      <c r="B11019" t="n">
        <v>0.25857194055</v>
      </c>
      <c r="C11019" t="n">
        <v>0.4949075879665514</v>
      </c>
      <c r="D11019" t="n">
        <v>0.07901217904999999</v>
      </c>
      <c r="E11019" t="n">
        <v>0.07618361201573449</v>
      </c>
      <c r="F11019" t="n">
        <v>-9.6653950134</v>
      </c>
      <c r="G11019" t="n">
        <v>-9.96476302941786</v>
      </c>
    </row>
    <row r="11020">
      <c r="A11020" s="3" t="n">
        <v>45392.34187417824</v>
      </c>
      <c r="B11020" t="n">
        <v>0.8619162751499999</v>
      </c>
      <c r="C11020" t="n">
        <v>0.4546649138736609</v>
      </c>
      <c r="D11020" t="n">
        <v>-0.0598597916</v>
      </c>
      <c r="E11020" t="n">
        <v>-0.02227458250116557</v>
      </c>
      <c r="F11020" t="n">
        <v>-10.03409563345</v>
      </c>
      <c r="G11020" t="n">
        <v>-9.989000793524269</v>
      </c>
    </row>
    <row r="11021">
      <c r="A11021" s="3" t="n">
        <v>45392.34187475694</v>
      </c>
      <c r="B11021" t="n">
        <v>0.5722180274999999</v>
      </c>
      <c r="C11021" t="n">
        <v>0.680373558729489</v>
      </c>
      <c r="D11021" t="n">
        <v>0.0742167272</v>
      </c>
      <c r="E11021" t="n">
        <v>-0.0732225294801867</v>
      </c>
      <c r="F11021" t="n">
        <v>-10.0508551983</v>
      </c>
      <c r="G11021" t="n">
        <v>-10.02926623550387</v>
      </c>
    </row>
    <row r="11022">
      <c r="A11022" s="3" t="n">
        <v>45392.34187532408</v>
      </c>
      <c r="B11022" t="n">
        <v>0.4357486861</v>
      </c>
      <c r="C11022" t="n">
        <v>0.6334000938379971</v>
      </c>
      <c r="D11022" t="n">
        <v>0.1652028259</v>
      </c>
      <c r="E11022" t="n">
        <v>-0.01860822124195811</v>
      </c>
      <c r="F11022" t="n">
        <v>-10.46745149695</v>
      </c>
      <c r="G11022" t="n">
        <v>-10.0674603026977</v>
      </c>
    </row>
    <row r="11023">
      <c r="A11023" s="3" t="n">
        <v>45392.34187642361</v>
      </c>
      <c r="B11023" t="n">
        <v>0.7876897413</v>
      </c>
      <c r="C11023" t="n">
        <v>0.5751132751824024</v>
      </c>
      <c r="D11023" t="n">
        <v>-0.49081302585</v>
      </c>
      <c r="E11023" t="n">
        <v>0.08283025764265757</v>
      </c>
      <c r="F11023" t="n">
        <v>-9.99100521335</v>
      </c>
      <c r="G11023" t="n">
        <v>-10.01974258393511</v>
      </c>
    </row>
    <row r="11024">
      <c r="A11024" s="3" t="n">
        <v>45392.34187645833</v>
      </c>
      <c r="B11024" t="n">
        <v>0.38786281415</v>
      </c>
      <c r="C11024" t="n">
        <v>0.5418389459832182</v>
      </c>
      <c r="D11024" t="n">
        <v>0.1412549866</v>
      </c>
      <c r="E11024" t="n">
        <v>0.1483328733743594</v>
      </c>
      <c r="F11024" t="n">
        <v>-9.93353824435</v>
      </c>
      <c r="G11024" t="n">
        <v>-10.01192979275317</v>
      </c>
    </row>
    <row r="11025">
      <c r="A11025" s="3" t="n">
        <v>45392.34187702546</v>
      </c>
      <c r="B11025" t="n">
        <v>0.9840188742999999</v>
      </c>
      <c r="C11025" t="n">
        <v>0.4478781634498847</v>
      </c>
      <c r="D11025" t="n">
        <v>0.3399769422</v>
      </c>
      <c r="E11025" t="n">
        <v>0.1886105450923082</v>
      </c>
      <c r="F11025" t="n">
        <v>-9.950297809199999</v>
      </c>
      <c r="G11025" t="n">
        <v>-9.929757060706322</v>
      </c>
    </row>
    <row r="11026">
      <c r="A11026" s="3" t="n">
        <v>45392.34187756944</v>
      </c>
      <c r="B11026" t="n">
        <v>0.009581097049999999</v>
      </c>
      <c r="C11026" t="n">
        <v>0.4403829339970874</v>
      </c>
      <c r="D11026" t="n">
        <v>0.4836247513999999</v>
      </c>
      <c r="E11026" t="n">
        <v>0.2491125694003503</v>
      </c>
      <c r="F11026" t="n">
        <v>-9.655813916350001</v>
      </c>
      <c r="G11026" t="n">
        <v>-9.917094892529049</v>
      </c>
    </row>
    <row r="11027">
      <c r="A11027" s="3" t="n">
        <v>45392.34187869213</v>
      </c>
      <c r="B11027" t="n">
        <v>0.1412549866</v>
      </c>
      <c r="C11027" t="n">
        <v>0.4930670923532647</v>
      </c>
      <c r="D11027" t="n">
        <v>0.3758888945</v>
      </c>
      <c r="E11027" t="n">
        <v>0.2039736566979027</v>
      </c>
      <c r="F11027" t="n">
        <v>-9.7084854335</v>
      </c>
      <c r="G11027" t="n">
        <v>-9.930694978770424</v>
      </c>
    </row>
    <row r="11028">
      <c r="A11028" s="3" t="n">
        <v>45392.34187927083</v>
      </c>
      <c r="B11028" t="n">
        <v>0.7374110467499999</v>
      </c>
      <c r="C11028" t="n">
        <v>0.4889260572310037</v>
      </c>
      <c r="D11028" t="n">
        <v>-0.0335191297</v>
      </c>
      <c r="E11028" t="n">
        <v>0.07776321416410277</v>
      </c>
      <c r="F11028" t="n">
        <v>-10.4818182392</v>
      </c>
      <c r="G11028" t="n">
        <v>-10.03953969575947</v>
      </c>
    </row>
    <row r="11029">
      <c r="A11029" s="3" t="n">
        <v>45392.34187982639</v>
      </c>
      <c r="B11029" t="n">
        <v>0.5027869455</v>
      </c>
      <c r="C11029" t="n">
        <v>0.5470892298030318</v>
      </c>
      <c r="D11029" t="n">
        <v>-0.07901217904999999</v>
      </c>
      <c r="E11029" t="n">
        <v>-0.02220685032412596</v>
      </c>
      <c r="F11029" t="n">
        <v>-9.962271728849998</v>
      </c>
      <c r="G11029" t="n">
        <v>-10.12971191108744</v>
      </c>
    </row>
    <row r="11030">
      <c r="A11030" s="3" t="n">
        <v>45392.34188038194</v>
      </c>
      <c r="B11030" t="n">
        <v>0.6440419320999999</v>
      </c>
      <c r="C11030" t="n">
        <v>0.5598414637169014</v>
      </c>
      <c r="D11030" t="n">
        <v>0.05027869455</v>
      </c>
      <c r="E11030" t="n">
        <v>-0.01257500557482522</v>
      </c>
      <c r="F11030" t="n">
        <v>-10.3094369455</v>
      </c>
      <c r="G11030" t="n">
        <v>-10.16962093048709</v>
      </c>
    </row>
    <row r="11031">
      <c r="A11031" s="3" t="n">
        <v>45392.34188094908</v>
      </c>
      <c r="B11031" t="n">
        <v>0.8331827906499999</v>
      </c>
      <c r="C11031" t="n">
        <v>0.6033439917101415</v>
      </c>
      <c r="D11031" t="n">
        <v>-0.612915625</v>
      </c>
      <c r="E11031" t="n">
        <v>-0.02820067937599075</v>
      </c>
      <c r="F11031" t="n">
        <v>-10.223236492</v>
      </c>
      <c r="G11031" t="n">
        <v>-10.20777179355854</v>
      </c>
    </row>
    <row r="11032">
      <c r="A11032" s="3" t="n">
        <v>45392.34188157407</v>
      </c>
      <c r="B11032" t="n">
        <v>0.29687671545</v>
      </c>
      <c r="C11032" t="n">
        <v>0.3710175725536141</v>
      </c>
      <c r="D11032" t="n">
        <v>-0.15801455145</v>
      </c>
      <c r="E11032" t="n">
        <v>-0.06937173919487202</v>
      </c>
      <c r="F11032" t="n">
        <v>-10.141841297</v>
      </c>
      <c r="G11032" t="n">
        <v>-10.19056585468861</v>
      </c>
    </row>
    <row r="11033">
      <c r="A11033" s="3" t="n">
        <v>45392.34188208333</v>
      </c>
      <c r="B11033" t="n">
        <v>0.35673650705</v>
      </c>
      <c r="C11033" t="n">
        <v>0.2589193108376464</v>
      </c>
      <c r="D11033" t="n">
        <v>0.8595136459</v>
      </c>
      <c r="E11033" t="n">
        <v>-0.03961411126060618</v>
      </c>
      <c r="F11033" t="n">
        <v>-10.12508173215</v>
      </c>
      <c r="G11033" t="n">
        <v>-10.10789547515807</v>
      </c>
    </row>
    <row r="11034">
      <c r="A11034" s="3" t="n">
        <v>45392.34188263889</v>
      </c>
      <c r="B11034" t="n">
        <v>0.1364693414</v>
      </c>
      <c r="C11034" t="n">
        <v>0.1648244355096741</v>
      </c>
      <c r="D11034" t="n">
        <v>0.2106860686</v>
      </c>
      <c r="E11034" t="n">
        <v>0.1008796141312357</v>
      </c>
      <c r="F11034" t="n">
        <v>-9.914385856899999</v>
      </c>
      <c r="G11034" t="n">
        <v>-10.09099109649047</v>
      </c>
    </row>
    <row r="11035">
      <c r="A11035" s="3" t="n">
        <v>45392.34188324074</v>
      </c>
      <c r="B11035" t="n">
        <v>-0.31843173215</v>
      </c>
      <c r="C11035" t="n">
        <v>0.07216530860407944</v>
      </c>
      <c r="D11035" t="n">
        <v>-0.36391497485</v>
      </c>
      <c r="E11035" t="n">
        <v>0.2721245479754087</v>
      </c>
      <c r="F11035" t="n">
        <v>-10.1107149899</v>
      </c>
      <c r="G11035" t="n">
        <v>-9.973462693793385</v>
      </c>
    </row>
    <row r="11036">
      <c r="A11036" s="3" t="n">
        <v>45392.34188377315</v>
      </c>
      <c r="B11036" t="n">
        <v>-0.2729386828</v>
      </c>
      <c r="C11036" t="n">
        <v>0.003397924217365941</v>
      </c>
      <c r="D11036" t="n">
        <v>-0.1987219556</v>
      </c>
      <c r="E11036" t="n">
        <v>0.2364239529851988</v>
      </c>
      <c r="F11036" t="n">
        <v>-10.0795886828</v>
      </c>
      <c r="G11036" t="n">
        <v>-9.948850653974969</v>
      </c>
    </row>
    <row r="11037">
      <c r="A11037" s="3" t="n">
        <v>45392.34188434028</v>
      </c>
      <c r="B11037" t="n">
        <v>0.7852969187</v>
      </c>
      <c r="C11037" t="n">
        <v>0.06485455389603748</v>
      </c>
      <c r="D11037" t="n">
        <v>0.5363060752</v>
      </c>
      <c r="E11037" t="n">
        <v>0.1309340932470866</v>
      </c>
      <c r="F11037" t="n">
        <v>-9.842561952300001</v>
      </c>
      <c r="G11037" t="n">
        <v>-9.934842117332195</v>
      </c>
    </row>
    <row r="11038">
      <c r="A11038" s="3" t="n">
        <v>45392.34188489583</v>
      </c>
      <c r="B11038" t="n">
        <v>-0.1675956485</v>
      </c>
      <c r="C11038" t="n">
        <v>-0.07503671401153875</v>
      </c>
      <c r="D11038" t="n">
        <v>0.8140304032</v>
      </c>
      <c r="E11038" t="n">
        <v>0.06651967277552462</v>
      </c>
      <c r="F11038" t="n">
        <v>-9.739611740599999</v>
      </c>
      <c r="G11038" t="n">
        <v>-9.86406498689723</v>
      </c>
    </row>
    <row r="11039">
      <c r="A11039" s="3" t="n">
        <v>45392.34188547454</v>
      </c>
      <c r="B11039" t="n">
        <v>0.1029502117</v>
      </c>
      <c r="C11039" t="n">
        <v>0.06206882523496521</v>
      </c>
      <c r="D11039" t="n">
        <v>-0.007178467799999999</v>
      </c>
      <c r="E11039" t="n">
        <v>0.1113058889678325</v>
      </c>
      <c r="F11039" t="n">
        <v>-9.809042822599999</v>
      </c>
      <c r="G11039" t="n">
        <v>-9.831009878615296</v>
      </c>
    </row>
    <row r="11040">
      <c r="A11040" s="3" t="n">
        <v>45392.34188604166</v>
      </c>
      <c r="B11040" t="n">
        <v>-0.0287334845</v>
      </c>
      <c r="C11040" t="n">
        <v>0.06596912881608408</v>
      </c>
      <c r="D11040" t="n">
        <v>-0.8427638877</v>
      </c>
      <c r="E11040" t="n">
        <v>0.09050006375291401</v>
      </c>
      <c r="F11040" t="n">
        <v>-10.06761476315</v>
      </c>
      <c r="G11040" t="n">
        <v>-9.836406622124038</v>
      </c>
    </row>
    <row r="11041">
      <c r="A11041" s="3" t="n">
        <v>45392.34188659722</v>
      </c>
      <c r="B11041" t="n">
        <v>0.1101286795</v>
      </c>
      <c r="C11041" t="n">
        <v>0.2371177334688818</v>
      </c>
      <c r="D11041" t="n">
        <v>0.46207954135</v>
      </c>
      <c r="E11041" t="n">
        <v>0.09333002520594433</v>
      </c>
      <c r="F11041" t="n">
        <v>-9.78271196735</v>
      </c>
      <c r="G11041" t="n">
        <v>-9.850041385959933</v>
      </c>
    </row>
    <row r="11042">
      <c r="A11042" s="3" t="n">
        <v>45392.34188715278</v>
      </c>
      <c r="B11042" t="n">
        <v>-0.32082455475</v>
      </c>
      <c r="C11042" t="n">
        <v>0.3259208810226116</v>
      </c>
      <c r="D11042" t="n">
        <v>0.2059004234</v>
      </c>
      <c r="E11042" t="n">
        <v>0.02354009753764575</v>
      </c>
      <c r="F11042" t="n">
        <v>-9.62468760925</v>
      </c>
      <c r="G11042" t="n">
        <v>-9.911464732462848</v>
      </c>
    </row>
    <row r="11043">
      <c r="A11043" s="3" t="n">
        <v>45392.3418877662</v>
      </c>
      <c r="B11043" t="n">
        <v>1.31680754205</v>
      </c>
      <c r="C11043" t="n">
        <v>0.4860761624474372</v>
      </c>
      <c r="D11043" t="n">
        <v>-0.1771669389</v>
      </c>
      <c r="E11043" t="n">
        <v>0.09321245970256439</v>
      </c>
      <c r="F11043" t="n">
        <v>-10.0748030376</v>
      </c>
      <c r="G11043" t="n">
        <v>-9.923882534466461</v>
      </c>
    </row>
    <row r="11044">
      <c r="A11044" s="3" t="n">
        <v>45392.34188827546</v>
      </c>
      <c r="B11044" t="n">
        <v>0.16040737405</v>
      </c>
      <c r="C11044" t="n">
        <v>0.514941293794407</v>
      </c>
      <c r="D11044" t="n">
        <v>0.1652028259</v>
      </c>
      <c r="E11044" t="n">
        <v>0.1563820299665505</v>
      </c>
      <c r="F11044" t="n">
        <v>-10.1442341196</v>
      </c>
      <c r="G11044" t="n">
        <v>-9.939336146135808</v>
      </c>
    </row>
    <row r="11045">
      <c r="A11045" s="3" t="n">
        <v>45392.34188885416</v>
      </c>
      <c r="B11045" t="n">
        <v>1.5634153696</v>
      </c>
      <c r="C11045" t="n">
        <v>0.5816964176072277</v>
      </c>
      <c r="D11045" t="n">
        <v>0.6488275773</v>
      </c>
      <c r="E11045" t="n">
        <v>0.1912859089370635</v>
      </c>
      <c r="F11045" t="n">
        <v>-9.789890435149999</v>
      </c>
      <c r="G11045" t="n">
        <v>-9.928610574169959</v>
      </c>
    </row>
    <row r="11046">
      <c r="A11046" s="3" t="n">
        <v>45392.34188940972</v>
      </c>
      <c r="B11046" t="n">
        <v>0.2035076008</v>
      </c>
      <c r="C11046" t="n">
        <v>0.7066029414402117</v>
      </c>
      <c r="D11046" t="n">
        <v>-0.11731695395</v>
      </c>
      <c r="E11046" t="n">
        <v>-0.04970300533414937</v>
      </c>
      <c r="F11046" t="n">
        <v>-9.99579085855</v>
      </c>
      <c r="G11046" t="n">
        <v>-9.945029329358302</v>
      </c>
    </row>
    <row r="11047">
      <c r="A11047" s="3" t="n">
        <v>45392.34188997685</v>
      </c>
      <c r="B11047" t="n">
        <v>0.1652028259</v>
      </c>
      <c r="C11047" t="n">
        <v>0.8795663249667858</v>
      </c>
      <c r="D11047" t="n">
        <v>0.01675956485</v>
      </c>
      <c r="E11047" t="n">
        <v>-0.0513663869050118</v>
      </c>
      <c r="F11047" t="n">
        <v>-9.801864354799999</v>
      </c>
      <c r="G11047" t="n">
        <v>-9.924447914127184</v>
      </c>
    </row>
    <row r="11048">
      <c r="A11048" s="3" t="n">
        <v>45392.34189054398</v>
      </c>
      <c r="B11048" t="n">
        <v>0.7445993211999999</v>
      </c>
      <c r="C11048" t="n">
        <v>0.8786011814477881</v>
      </c>
      <c r="D11048" t="n">
        <v>-0.5386988978</v>
      </c>
      <c r="E11048" t="n">
        <v>-0.06395243353333353</v>
      </c>
      <c r="F11048" t="n">
        <v>-9.9742456485</v>
      </c>
      <c r="G11048" t="n">
        <v>-9.827618240712031</v>
      </c>
    </row>
    <row r="11049">
      <c r="A11049" s="3" t="n">
        <v>45392.34189111111</v>
      </c>
      <c r="B11049" t="n">
        <v>1.16837408765</v>
      </c>
      <c r="C11049" t="n">
        <v>0.9227397244129396</v>
      </c>
      <c r="D11049" t="n">
        <v>0.0622526142</v>
      </c>
      <c r="E11049" t="n">
        <v>-0.01589568813636369</v>
      </c>
      <c r="F11049" t="n">
        <v>-9.730040450199999</v>
      </c>
      <c r="G11049" t="n">
        <v>-9.740260305340819</v>
      </c>
    </row>
    <row r="11050">
      <c r="A11050" s="3" t="n">
        <v>45392.34189166666</v>
      </c>
      <c r="B11050" t="n">
        <v>1.48918883575</v>
      </c>
      <c r="C11050" t="n">
        <v>0.7209729525735451</v>
      </c>
      <c r="D11050" t="n">
        <v>-0.3040649899</v>
      </c>
      <c r="E11050" t="n">
        <v>-0.02032086465606069</v>
      </c>
      <c r="F11050" t="n">
        <v>-9.742004563199998</v>
      </c>
      <c r="G11050" t="n">
        <v>-9.755412196792566</v>
      </c>
    </row>
    <row r="11051">
      <c r="A11051" s="3" t="n">
        <v>45392.34189224537</v>
      </c>
      <c r="B11051" t="n">
        <v>1.07020952115</v>
      </c>
      <c r="C11051" t="n">
        <v>0.8295378257180677</v>
      </c>
      <c r="D11051" t="n">
        <v>0.5123582359</v>
      </c>
      <c r="E11051" t="n">
        <v>0.06393435180804211</v>
      </c>
      <c r="F11051" t="n">
        <v>-9.739611740599999</v>
      </c>
      <c r="G11051" t="n">
        <v>-9.720592783024268</v>
      </c>
    </row>
    <row r="11052">
      <c r="A11052" s="3" t="n">
        <v>45392.34189282407</v>
      </c>
      <c r="B11052" t="n">
        <v>0.3088506351</v>
      </c>
      <c r="C11052" t="n">
        <v>0.7038790015319367</v>
      </c>
      <c r="D11052" t="n">
        <v>0.19392650375</v>
      </c>
      <c r="E11052" t="n">
        <v>0.09416055016585101</v>
      </c>
      <c r="F11052" t="n">
        <v>-9.610320866999999</v>
      </c>
      <c r="G11052" t="n">
        <v>-9.741051283670188</v>
      </c>
    </row>
    <row r="11053">
      <c r="A11053" s="3" t="n">
        <v>45392.34189336806</v>
      </c>
      <c r="B11053" t="n">
        <v>-0.25378629535</v>
      </c>
      <c r="C11053" t="n">
        <v>0.5088327566546635</v>
      </c>
      <c r="D11053" t="n">
        <v>0.4932058484499999</v>
      </c>
      <c r="E11053" t="n">
        <v>0.1751329162496508</v>
      </c>
      <c r="F11053" t="n">
        <v>-9.684547400849999</v>
      </c>
      <c r="G11053" t="n">
        <v>-9.78113922299886</v>
      </c>
    </row>
    <row r="11054">
      <c r="A11054" s="3" t="n">
        <v>45392.34189392361</v>
      </c>
      <c r="B11054" t="n">
        <v>0.265760215</v>
      </c>
      <c r="C11054" t="n">
        <v>0.1490557080588582</v>
      </c>
      <c r="D11054" t="n">
        <v>-0.39504128195</v>
      </c>
      <c r="E11054" t="n">
        <v>0.1773259483578093</v>
      </c>
      <c r="F11054" t="n">
        <v>-10.12986737735</v>
      </c>
      <c r="G11054" t="n">
        <v>-9.914309712491752</v>
      </c>
    </row>
    <row r="11055">
      <c r="A11055" s="3" t="n">
        <v>45392.34189449074</v>
      </c>
      <c r="B11055" t="n">
        <v>0.7781184509</v>
      </c>
      <c r="C11055" t="n">
        <v>0.07547179552540807</v>
      </c>
      <c r="D11055" t="n">
        <v>0.01675956485</v>
      </c>
      <c r="E11055" t="n">
        <v>0.2559995122412594</v>
      </c>
      <c r="F11055" t="n">
        <v>-9.85692869455</v>
      </c>
      <c r="G11055" t="n">
        <v>-10.02015828074222</v>
      </c>
    </row>
    <row r="11056">
      <c r="A11056" s="3" t="n">
        <v>45392.34189506945</v>
      </c>
      <c r="B11056" t="n">
        <v>-0.02393803265</v>
      </c>
      <c r="C11056" t="n">
        <v>0.1210398691768068</v>
      </c>
      <c r="D11056" t="n">
        <v>0.29687671545</v>
      </c>
      <c r="E11056" t="n">
        <v>0.1012135888550119</v>
      </c>
      <c r="F11056" t="n">
        <v>-10.09874107025</v>
      </c>
      <c r="G11056" t="n">
        <v>-10.07580009273534</v>
      </c>
    </row>
    <row r="11057">
      <c r="A11057" s="3" t="n">
        <v>45392.34189618056</v>
      </c>
      <c r="B11057" t="n">
        <v>0.0383047749</v>
      </c>
      <c r="C11057" t="n">
        <v>0.2742903317693481</v>
      </c>
      <c r="D11057" t="n">
        <v>0.3830673623</v>
      </c>
      <c r="E11057" t="n">
        <v>0.1401624252089748</v>
      </c>
      <c r="F11057" t="n">
        <v>-10.2447915087</v>
      </c>
      <c r="G11057" t="n">
        <v>-10.14748585844035</v>
      </c>
    </row>
    <row r="11058">
      <c r="A11058" s="3" t="n">
        <v>45392.3418962037</v>
      </c>
      <c r="B11058" t="n">
        <v>-0.45968671875</v>
      </c>
      <c r="C11058" t="n">
        <v>0.1917545936572267</v>
      </c>
      <c r="D11058" t="n">
        <v>0.31843173215</v>
      </c>
      <c r="E11058" t="n">
        <v>0.09966731560104924</v>
      </c>
      <c r="F11058" t="n">
        <v>-10.27351518655</v>
      </c>
      <c r="G11058" t="n">
        <v>-10.10404345046926</v>
      </c>
    </row>
    <row r="11059">
      <c r="A11059" s="3" t="n">
        <v>45392.34189674768</v>
      </c>
      <c r="B11059" t="n">
        <v>1.0941475538</v>
      </c>
      <c r="C11059" t="n">
        <v>0.004185405070163128</v>
      </c>
      <c r="D11059" t="n">
        <v>0.0766095498</v>
      </c>
      <c r="E11059" t="n">
        <v>0.1732861571815856</v>
      </c>
      <c r="F11059" t="n">
        <v>-9.9694600033</v>
      </c>
      <c r="G11059" t="n">
        <v>-10.04569022547742</v>
      </c>
    </row>
    <row r="11060">
      <c r="A11060" s="3" t="n">
        <v>45392.34189790509</v>
      </c>
      <c r="B11060" t="n">
        <v>0.04310022674999999</v>
      </c>
      <c r="C11060" t="n">
        <v>0.01935357236060603</v>
      </c>
      <c r="D11060" t="n">
        <v>-0.4812319287999999</v>
      </c>
      <c r="E11060" t="n">
        <v>0.0656709975123545</v>
      </c>
      <c r="F11060" t="n">
        <v>-9.847347597500001</v>
      </c>
      <c r="G11060" t="n">
        <v>-9.999569756261334</v>
      </c>
    </row>
    <row r="11061">
      <c r="A11061" s="3" t="n">
        <v>45392.34189795139</v>
      </c>
      <c r="B11061" t="n">
        <v>0.0766095498</v>
      </c>
      <c r="C11061" t="n">
        <v>0.1840345884714458</v>
      </c>
      <c r="D11061" t="n">
        <v>0.42616758905</v>
      </c>
      <c r="E11061" t="n">
        <v>0.01703924867925413</v>
      </c>
      <c r="F11061" t="n">
        <v>-10.0532480209</v>
      </c>
      <c r="G11061" t="n">
        <v>-9.904147302832195</v>
      </c>
    </row>
    <row r="11062">
      <c r="A11062" s="3" t="n">
        <v>45392.3418984375</v>
      </c>
      <c r="B11062" t="n">
        <v>-0.6895251748</v>
      </c>
      <c r="C11062" t="n">
        <v>0.2344481530331009</v>
      </c>
      <c r="D11062" t="n">
        <v>-0.1436478092</v>
      </c>
      <c r="E11062" t="n">
        <v>0.0104874463876457</v>
      </c>
      <c r="F11062" t="n">
        <v>-9.679761755649999</v>
      </c>
      <c r="G11062" t="n">
        <v>-9.865745215789886</v>
      </c>
    </row>
    <row r="11063">
      <c r="A11063" s="3" t="n">
        <v>45392.3418990162</v>
      </c>
      <c r="B11063" t="n">
        <v>0.4501056217</v>
      </c>
      <c r="C11063" t="n">
        <v>0.31346254943753</v>
      </c>
      <c r="D11063" t="n">
        <v>0.2322410853</v>
      </c>
      <c r="E11063" t="n">
        <v>0.08767065092365996</v>
      </c>
      <c r="F11063" t="n">
        <v>-9.99100521335</v>
      </c>
      <c r="G11063" t="n">
        <v>-9.885413263870891</v>
      </c>
    </row>
    <row r="11064">
      <c r="A11064" s="3" t="n">
        <v>45392.34189957176</v>
      </c>
      <c r="B11064" t="n">
        <v>1.07260234375</v>
      </c>
      <c r="C11064" t="n">
        <v>0.3437057322730779</v>
      </c>
      <c r="D11064" t="n">
        <v>-0.0598597916</v>
      </c>
      <c r="E11064" t="n">
        <v>0.144556261595455</v>
      </c>
      <c r="F11064" t="n">
        <v>-9.794676080349999</v>
      </c>
      <c r="G11064" t="n">
        <v>-9.918686221510633</v>
      </c>
    </row>
    <row r="11065">
      <c r="A11065" s="3" t="n">
        <v>45392.34190013889</v>
      </c>
      <c r="B11065" t="n">
        <v>0.48602738065</v>
      </c>
      <c r="C11065" t="n">
        <v>0.5547685682514002</v>
      </c>
      <c r="D11065" t="n">
        <v>0.33039584515</v>
      </c>
      <c r="E11065" t="n">
        <v>0.1941026577008164</v>
      </c>
      <c r="F11065" t="n">
        <v>-9.99579085855</v>
      </c>
      <c r="G11065" t="n">
        <v>-9.988979168603759</v>
      </c>
    </row>
    <row r="11066">
      <c r="A11066" s="3" t="n">
        <v>45392.34190181713</v>
      </c>
      <c r="B11066" t="n">
        <v>0.35195086185</v>
      </c>
      <c r="C11066" t="n">
        <v>0.5968775461343839</v>
      </c>
      <c r="D11066" t="n">
        <v>0.18196239075</v>
      </c>
      <c r="E11066" t="n">
        <v>0.1320147906489514</v>
      </c>
      <c r="F11066" t="n">
        <v>-10.1394484744</v>
      </c>
      <c r="G11066" t="n">
        <v>-10.02953014639956</v>
      </c>
    </row>
    <row r="11067">
      <c r="A11067" s="3" t="n">
        <v>45392.34190185185</v>
      </c>
      <c r="B11067" t="n">
        <v>0.73501822415</v>
      </c>
      <c r="C11067" t="n">
        <v>0.6947210534286732</v>
      </c>
      <c r="D11067" t="n">
        <v>0.25857194055</v>
      </c>
      <c r="E11067" t="n">
        <v>0.1741278146322849</v>
      </c>
      <c r="F11067" t="n">
        <v>-10.0412839079</v>
      </c>
      <c r="G11067" t="n">
        <v>-10.03782339485353</v>
      </c>
    </row>
    <row r="11068">
      <c r="A11068" s="3" t="n">
        <v>45392.34190240741</v>
      </c>
      <c r="B11068" t="n">
        <v>0.7493849664</v>
      </c>
      <c r="C11068" t="n">
        <v>0.6148642223565286</v>
      </c>
      <c r="D11068" t="n">
        <v>-0.0957717439</v>
      </c>
      <c r="E11068" t="n">
        <v>0.1600970587265739</v>
      </c>
      <c r="F11068" t="n">
        <v>-9.923966953949998</v>
      </c>
      <c r="G11068" t="n">
        <v>-9.951889206759585</v>
      </c>
    </row>
    <row r="11069">
      <c r="A11069" s="3" t="n">
        <v>45392.34190295139</v>
      </c>
      <c r="B11069" t="n">
        <v>0.18914085855</v>
      </c>
      <c r="C11069" t="n">
        <v>0.4148279699226118</v>
      </c>
      <c r="D11069" t="n">
        <v>0.1316836962</v>
      </c>
      <c r="E11069" t="n">
        <v>0.05312372029755261</v>
      </c>
      <c r="F11069" t="n">
        <v>-10.1729676041</v>
      </c>
      <c r="G11069" t="n">
        <v>-9.914425334952591</v>
      </c>
    </row>
    <row r="11070">
      <c r="A11070" s="3" t="n">
        <v>45392.34190351852</v>
      </c>
      <c r="B11070" t="n">
        <v>0.28251977985</v>
      </c>
      <c r="C11070" t="n">
        <v>0.315063662209791</v>
      </c>
      <c r="D11070" t="n">
        <v>0.05745716234999999</v>
      </c>
      <c r="E11070" t="n">
        <v>-0.08427791577284406</v>
      </c>
      <c r="F11070" t="n">
        <v>-9.75397848285</v>
      </c>
      <c r="G11070" t="n">
        <v>-9.850060724948046</v>
      </c>
    </row>
    <row r="11071">
      <c r="A11071" s="3" t="n">
        <v>45392.34190408565</v>
      </c>
      <c r="B11071" t="n">
        <v>0.7014990944499999</v>
      </c>
      <c r="C11071" t="n">
        <v>0.133918880901632</v>
      </c>
      <c r="D11071" t="n">
        <v>-0.05027869455</v>
      </c>
      <c r="E11071" t="n">
        <v>-0.1616017737294876</v>
      </c>
      <c r="F11071" t="n">
        <v>-9.54568523685</v>
      </c>
      <c r="G11071" t="n">
        <v>-9.823305143457951</v>
      </c>
    </row>
    <row r="11072">
      <c r="A11072" s="3" t="n">
        <v>45392.34190465278</v>
      </c>
      <c r="B11072" t="n">
        <v>0.03591195229999999</v>
      </c>
      <c r="C11072" t="n">
        <v>0.006624906409790184</v>
      </c>
      <c r="D11072" t="n">
        <v>-0.1628100033</v>
      </c>
      <c r="E11072" t="n">
        <v>-0.1968281063244761</v>
      </c>
      <c r="F11072" t="n">
        <v>-9.775523692899998</v>
      </c>
      <c r="G11072" t="n">
        <v>-9.864820967601542</v>
      </c>
    </row>
    <row r="11073">
      <c r="A11073" s="3" t="n">
        <v>45392.34190520833</v>
      </c>
      <c r="B11073" t="n">
        <v>-0.8236016936</v>
      </c>
      <c r="C11073" t="n">
        <v>-0.09466855292331036</v>
      </c>
      <c r="D11073" t="n">
        <v>-0.7206514818999999</v>
      </c>
      <c r="E11073" t="n">
        <v>-0.1407403317792545</v>
      </c>
      <c r="F11073" t="n">
        <v>-10.02213152045</v>
      </c>
      <c r="G11073" t="n">
        <v>-9.905839738603873</v>
      </c>
    </row>
    <row r="11074">
      <c r="A11074" s="3" t="n">
        <v>45392.34190577547</v>
      </c>
      <c r="B11074" t="n">
        <v>0.0023928226</v>
      </c>
      <c r="C11074" t="n">
        <v>-0.06539659418694659</v>
      </c>
      <c r="D11074" t="n">
        <v>-0.01197391965</v>
      </c>
      <c r="E11074" t="n">
        <v>-0.1568756084905599</v>
      </c>
      <c r="F11074" t="n">
        <v>-10.0101576008</v>
      </c>
      <c r="G11074" t="n">
        <v>-9.909734510228581</v>
      </c>
    </row>
    <row r="11075">
      <c r="A11075" s="3" t="n">
        <v>45392.34190637732</v>
      </c>
      <c r="B11075" t="n">
        <v>0.02154521005</v>
      </c>
      <c r="C11075" t="n">
        <v>-0.01454934253018655</v>
      </c>
      <c r="D11075" t="n">
        <v>-0.01197391965</v>
      </c>
      <c r="E11075" t="n">
        <v>-0.154436404322145</v>
      </c>
      <c r="F11075" t="n">
        <v>-10.06522194055</v>
      </c>
      <c r="G11075" t="n">
        <v>-9.956205847208885</v>
      </c>
    </row>
    <row r="11076">
      <c r="A11076" s="3" t="n">
        <v>45392.34190690972</v>
      </c>
      <c r="B11076" t="n">
        <v>0.42138194385</v>
      </c>
      <c r="C11076" t="n">
        <v>0.2003203938313525</v>
      </c>
      <c r="D11076" t="n">
        <v>0.1747741163</v>
      </c>
      <c r="E11076" t="n">
        <v>-0.07967416221398624</v>
      </c>
      <c r="F11076" t="n">
        <v>-10.06522194055</v>
      </c>
      <c r="G11076" t="n">
        <v>-9.963595055116928</v>
      </c>
    </row>
    <row r="11077">
      <c r="A11077" s="3" t="n">
        <v>45392.34190746528</v>
      </c>
      <c r="B11077" t="n">
        <v>0.08619064685</v>
      </c>
      <c r="C11077" t="n">
        <v>0.3828597082007004</v>
      </c>
      <c r="D11077" t="n">
        <v>0.138862164</v>
      </c>
      <c r="E11077" t="n">
        <v>0.07537450624242444</v>
      </c>
      <c r="F11077" t="n">
        <v>-9.842561952300001</v>
      </c>
      <c r="G11077" t="n">
        <v>-9.99473631221483</v>
      </c>
    </row>
    <row r="11078">
      <c r="A11078" s="3" t="n">
        <v>45392.34190804398</v>
      </c>
      <c r="B11078" t="n">
        <v>0.7469921438</v>
      </c>
      <c r="C11078" t="n">
        <v>0.6122844333454562</v>
      </c>
      <c r="D11078" t="n">
        <v>-0.18435521335</v>
      </c>
      <c r="E11078" t="n">
        <v>0.2998551253531477</v>
      </c>
      <c r="F11078" t="n">
        <v>-9.789890435149999</v>
      </c>
      <c r="G11078" t="n">
        <v>-10.00632150906005</v>
      </c>
    </row>
    <row r="11079">
      <c r="A11079" s="3" t="n">
        <v>45392.34190859953</v>
      </c>
      <c r="B11079" t="n">
        <v>0.821208871</v>
      </c>
      <c r="C11079" t="n">
        <v>0.5034069589451062</v>
      </c>
      <c r="D11079" t="n">
        <v>0.09816456649999999</v>
      </c>
      <c r="E11079" t="n">
        <v>0.2877119324088586</v>
      </c>
      <c r="F11079" t="n">
        <v>-9.964664551449999</v>
      </c>
      <c r="G11079" t="n">
        <v>-10.05240362033045</v>
      </c>
    </row>
    <row r="11080">
      <c r="A11080" s="3" t="n">
        <v>45392.34190916667</v>
      </c>
      <c r="B11080" t="n">
        <v>0.8571208232999998</v>
      </c>
      <c r="C11080" t="n">
        <v>0.5665707686594421</v>
      </c>
      <c r="D11080" t="n">
        <v>0.6057371572</v>
      </c>
      <c r="E11080" t="n">
        <v>0.2681568551071103</v>
      </c>
      <c r="F11080" t="n">
        <v>-10.19211999155</v>
      </c>
      <c r="G11080" t="n">
        <v>-10.08141322260516</v>
      </c>
    </row>
    <row r="11081">
      <c r="A11081" s="3" t="n">
        <v>45392.34190972222</v>
      </c>
      <c r="B11081" t="n">
        <v>-0.138862164</v>
      </c>
      <c r="C11081" t="n">
        <v>0.5057723960749431</v>
      </c>
      <c r="D11081" t="n">
        <v>0.7014990944499999</v>
      </c>
      <c r="E11081" t="n">
        <v>0.3113252712206303</v>
      </c>
      <c r="F11081" t="n">
        <v>-10.4267440928</v>
      </c>
      <c r="G11081" t="n">
        <v>-10.08692805738173</v>
      </c>
    </row>
    <row r="11082">
      <c r="A11082" s="3" t="n">
        <v>45392.34191034722</v>
      </c>
      <c r="B11082" t="n">
        <v>0.7661445312499999</v>
      </c>
      <c r="C11082" t="n">
        <v>0.5033785905240107</v>
      </c>
      <c r="D11082" t="n">
        <v>0.4716606384</v>
      </c>
      <c r="E11082" t="n">
        <v>0.3279568467155021</v>
      </c>
      <c r="F11082" t="n">
        <v>-9.976638471099999</v>
      </c>
      <c r="G11082" t="n">
        <v>-10.079555239609</v>
      </c>
    </row>
    <row r="11083">
      <c r="A11083" s="3" t="n">
        <v>45392.34191086805</v>
      </c>
      <c r="B11083" t="n">
        <v>-0.009581097049999999</v>
      </c>
      <c r="C11083" t="n">
        <v>0.4418712131460384</v>
      </c>
      <c r="D11083" t="n">
        <v>-0.3016721673</v>
      </c>
      <c r="E11083" t="n">
        <v>0.369735278773311</v>
      </c>
      <c r="F11083" t="n">
        <v>-10.02452434305</v>
      </c>
      <c r="G11083" t="n">
        <v>-9.98523263969525</v>
      </c>
    </row>
    <row r="11084">
      <c r="A11084" s="3" t="n">
        <v>45392.34191142361</v>
      </c>
      <c r="B11084" t="n">
        <v>1.1252738609</v>
      </c>
      <c r="C11084" t="n">
        <v>0.5154671039652694</v>
      </c>
      <c r="D11084" t="n">
        <v>0.1316836962</v>
      </c>
      <c r="E11084" t="n">
        <v>0.282120656052798</v>
      </c>
      <c r="F11084" t="n">
        <v>-9.82580238745</v>
      </c>
      <c r="G11084" t="n">
        <v>-9.921577720263899</v>
      </c>
    </row>
    <row r="11085">
      <c r="A11085" s="3" t="n">
        <v>45392.34191199074</v>
      </c>
      <c r="B11085" t="n">
        <v>0.31843173215</v>
      </c>
      <c r="C11085" t="n">
        <v>0.7560314977303051</v>
      </c>
      <c r="D11085" t="n">
        <v>0.6081299797999999</v>
      </c>
      <c r="E11085" t="n">
        <v>0.1806272233532639</v>
      </c>
      <c r="F11085" t="n">
        <v>-9.71567370795</v>
      </c>
      <c r="G11085" t="n">
        <v>-9.811053345865297</v>
      </c>
    </row>
    <row r="11086">
      <c r="A11086" s="3" t="n">
        <v>45392.341913125</v>
      </c>
      <c r="B11086" t="n">
        <v>0.94091864755</v>
      </c>
      <c r="C11086" t="n">
        <v>0.972256723427625</v>
      </c>
      <c r="D11086" t="n">
        <v>0.0957717439</v>
      </c>
      <c r="E11086" t="n">
        <v>0.09316968990734287</v>
      </c>
      <c r="F11086" t="n">
        <v>-9.7467902084</v>
      </c>
      <c r="G11086" t="n">
        <v>-9.739758451741519</v>
      </c>
    </row>
    <row r="11087">
      <c r="A11087" s="3" t="n">
        <v>45392.34191314815</v>
      </c>
      <c r="B11087" t="n">
        <v>1.07738798895</v>
      </c>
      <c r="C11087" t="n">
        <v>1.12078040357949</v>
      </c>
      <c r="D11087" t="n">
        <v>0.3064578125</v>
      </c>
      <c r="E11087" t="n">
        <v>0.08914574024265756</v>
      </c>
      <c r="F11087" t="n">
        <v>-9.7324332728</v>
      </c>
      <c r="G11087" t="n">
        <v>-9.821144251559351</v>
      </c>
    </row>
    <row r="11088">
      <c r="A11088" s="3" t="n">
        <v>45392.34191368055</v>
      </c>
      <c r="B11088" t="n">
        <v>1.3934268985</v>
      </c>
      <c r="C11088" t="n">
        <v>1.197690782083453</v>
      </c>
      <c r="D11088" t="n">
        <v>-0.09097629205</v>
      </c>
      <c r="E11088" t="n">
        <v>0.1697674671554783</v>
      </c>
      <c r="F11088" t="n">
        <v>-10.1083221673</v>
      </c>
      <c r="G11088" t="n">
        <v>-9.85719736018511</v>
      </c>
    </row>
    <row r="11089">
      <c r="A11089" s="3" t="n">
        <v>45392.34191423611</v>
      </c>
      <c r="B11089" t="n">
        <v>1.52031514285</v>
      </c>
      <c r="C11089" t="n">
        <v>1.145454072135434</v>
      </c>
      <c r="D11089" t="n">
        <v>0.0287334845</v>
      </c>
      <c r="E11089" t="n">
        <v>0.1679250970776229</v>
      </c>
      <c r="F11089" t="n">
        <v>-9.672573481199999</v>
      </c>
      <c r="G11089" t="n">
        <v>-9.900566572600725</v>
      </c>
    </row>
    <row r="11090">
      <c r="A11090" s="3" t="n">
        <v>45392.34191480324</v>
      </c>
      <c r="B11090" t="n">
        <v>0.7733229990499999</v>
      </c>
      <c r="C11090" t="n">
        <v>1.117521829801285</v>
      </c>
      <c r="D11090" t="n">
        <v>-0.06703825939999999</v>
      </c>
      <c r="E11090" t="n">
        <v>0.1607758434937067</v>
      </c>
      <c r="F11090" t="n">
        <v>-10.02213152045</v>
      </c>
      <c r="G11090" t="n">
        <v>-9.975077339285459</v>
      </c>
    </row>
    <row r="11091">
      <c r="A11091" s="3" t="n">
        <v>45392.3419153588</v>
      </c>
      <c r="B11091" t="n">
        <v>1.1947049429</v>
      </c>
      <c r="C11091" t="n">
        <v>0.8468770115876481</v>
      </c>
      <c r="D11091" t="n">
        <v>0.404622379</v>
      </c>
      <c r="E11091" t="n">
        <v>0.1437991607842661</v>
      </c>
      <c r="F11091" t="n">
        <v>-10.26394389615</v>
      </c>
      <c r="G11091" t="n">
        <v>-10.0416750995118</v>
      </c>
    </row>
    <row r="11092">
      <c r="A11092" s="3" t="n">
        <v>45392.34191649305</v>
      </c>
      <c r="B11092" t="n">
        <v>0.1292908736</v>
      </c>
      <c r="C11092" t="n">
        <v>0.5918196235261088</v>
      </c>
      <c r="D11092" t="n">
        <v>0.56024410785</v>
      </c>
      <c r="E11092" t="n">
        <v>0.2325408167564109</v>
      </c>
      <c r="F11092" t="n">
        <v>-9.8689026142</v>
      </c>
      <c r="G11092" t="n">
        <v>-10.09108696849537</v>
      </c>
    </row>
    <row r="11093">
      <c r="A11093" s="3" t="n">
        <v>45392.3419165162</v>
      </c>
      <c r="B11093" t="n">
        <v>0.6919278040499999</v>
      </c>
      <c r="C11093" t="n">
        <v>0.2892859111635205</v>
      </c>
      <c r="D11093" t="n">
        <v>0.3016721673</v>
      </c>
      <c r="E11093" t="n">
        <v>0.2794814099399775</v>
      </c>
      <c r="F11093" t="n">
        <v>-10.0125504234</v>
      </c>
      <c r="G11093" t="n">
        <v>-10.10112170883033</v>
      </c>
    </row>
    <row r="11094">
      <c r="A11094" s="3" t="n">
        <v>45392.34191706018</v>
      </c>
      <c r="B11094" t="n">
        <v>-0.04549304934999999</v>
      </c>
      <c r="C11094" t="n">
        <v>0.1972745946410261</v>
      </c>
      <c r="D11094" t="n">
        <v>-0.0383047749</v>
      </c>
      <c r="E11094" t="n">
        <v>0.312224305574593</v>
      </c>
      <c r="F11094" t="n">
        <v>-10.3094369455</v>
      </c>
      <c r="G11094" t="n">
        <v>-10.12503029867101</v>
      </c>
    </row>
    <row r="11095">
      <c r="A11095" s="3" t="n">
        <v>45392.34191762732</v>
      </c>
      <c r="B11095" t="n">
        <v>-0.08379782425</v>
      </c>
      <c r="C11095" t="n">
        <v>0.1539841097372964</v>
      </c>
      <c r="D11095" t="n">
        <v>-0.02154521005</v>
      </c>
      <c r="E11095" t="n">
        <v>0.3414685359509334</v>
      </c>
      <c r="F11095" t="n">
        <v>-10.1466269422</v>
      </c>
      <c r="G11095" t="n">
        <v>-10.06234491174886</v>
      </c>
    </row>
    <row r="11096">
      <c r="A11096" s="3" t="n">
        <v>45392.34191819444</v>
      </c>
      <c r="B11096" t="n">
        <v>0.1628100033</v>
      </c>
      <c r="C11096" t="n">
        <v>0.09215880488100253</v>
      </c>
      <c r="D11096" t="n">
        <v>0.8882471304</v>
      </c>
      <c r="E11096" t="n">
        <v>0.2287229667569937</v>
      </c>
      <c r="F11096" t="n">
        <v>-10.03170281085</v>
      </c>
      <c r="G11096" t="n">
        <v>-10.020242997397</v>
      </c>
    </row>
    <row r="11097">
      <c r="A11097" s="3" t="n">
        <v>45392.34191875</v>
      </c>
      <c r="B11097" t="n">
        <v>0.1316836962</v>
      </c>
      <c r="C11097" t="n">
        <v>0.1993665885370635</v>
      </c>
      <c r="D11097" t="n">
        <v>-0.0383047749</v>
      </c>
      <c r="E11097" t="n">
        <v>0.1983295981627045</v>
      </c>
      <c r="F11097" t="n">
        <v>-9.95270043845</v>
      </c>
      <c r="G11097" t="n">
        <v>-10.05247814172672</v>
      </c>
    </row>
    <row r="11098">
      <c r="A11098" s="3" t="n">
        <v>45392.34191931713</v>
      </c>
      <c r="B11098" t="n">
        <v>0.751777789</v>
      </c>
      <c r="C11098" t="n">
        <v>0.2526134291537303</v>
      </c>
      <c r="D11098" t="n">
        <v>0.45968671875</v>
      </c>
      <c r="E11098" t="n">
        <v>0.2156014404637535</v>
      </c>
      <c r="F11098" t="n">
        <v>-9.892840646849999</v>
      </c>
      <c r="G11098" t="n">
        <v>-10.03327998991005</v>
      </c>
    </row>
    <row r="11099">
      <c r="A11099" s="3" t="n">
        <v>45392.34191989584</v>
      </c>
      <c r="B11099" t="n">
        <v>-0.0023928226</v>
      </c>
      <c r="C11099" t="n">
        <v>0.3545985430533809</v>
      </c>
      <c r="D11099" t="n">
        <v>0.1316836962</v>
      </c>
      <c r="E11099" t="n">
        <v>0.1988923718604901</v>
      </c>
      <c r="F11099" t="n">
        <v>-10.02691716565</v>
      </c>
      <c r="G11099" t="n">
        <v>-10.02131900863744</v>
      </c>
    </row>
    <row r="11100">
      <c r="A11100" s="3" t="n">
        <v>45392.34192045139</v>
      </c>
      <c r="B11100" t="n">
        <v>0.4118008468</v>
      </c>
      <c r="C11100" t="n">
        <v>0.4945657267759921</v>
      </c>
      <c r="D11100" t="n">
        <v>-0.18674803595</v>
      </c>
      <c r="E11100" t="n">
        <v>0.2157573639128211</v>
      </c>
      <c r="F11100" t="n">
        <v>-10.1083221673</v>
      </c>
      <c r="G11100" t="n">
        <v>-10.08198260264758</v>
      </c>
    </row>
    <row r="11101">
      <c r="A11101" s="3" t="n">
        <v>45392.34192100695</v>
      </c>
      <c r="B11101" t="n">
        <v>0.5530558334</v>
      </c>
      <c r="C11101" t="n">
        <v>0.4227385075740104</v>
      </c>
      <c r="D11101" t="n">
        <v>0.35673650705</v>
      </c>
      <c r="E11101" t="n">
        <v>0.1799499701608396</v>
      </c>
      <c r="F11101" t="n">
        <v>-10.23521041165</v>
      </c>
      <c r="G11101" t="n">
        <v>-10.10765478933558</v>
      </c>
    </row>
    <row r="11102">
      <c r="A11102" s="3" t="n">
        <v>45392.34192215278</v>
      </c>
      <c r="B11102" t="n">
        <v>0.5482701882</v>
      </c>
      <c r="C11102" t="n">
        <v>0.4471610435963882</v>
      </c>
      <c r="D11102" t="n">
        <v>0.22744563345</v>
      </c>
      <c r="E11102" t="n">
        <v>0.297097902269115</v>
      </c>
      <c r="F11102" t="n">
        <v>-10.1178934577</v>
      </c>
      <c r="G11102" t="n">
        <v>-10.12837041165795</v>
      </c>
    </row>
    <row r="11103">
      <c r="A11103" s="3" t="n">
        <v>45392.3419221875</v>
      </c>
      <c r="B11103" t="n">
        <v>0.25857194055</v>
      </c>
      <c r="C11103" t="n">
        <v>0.3969501726607236</v>
      </c>
      <c r="D11103" t="n">
        <v>0.28491260245</v>
      </c>
      <c r="E11103" t="n">
        <v>0.263088600084383</v>
      </c>
      <c r="F11103" t="n">
        <v>-10.1202862803</v>
      </c>
      <c r="G11103" t="n">
        <v>-10.13722131332112</v>
      </c>
    </row>
    <row r="11104">
      <c r="A11104" s="3" t="n">
        <v>45392.34192326389</v>
      </c>
      <c r="B11104" t="n">
        <v>0.7541706116</v>
      </c>
      <c r="C11104" t="n">
        <v>0.3819374716328681</v>
      </c>
      <c r="D11104" t="n">
        <v>0.6703727873499999</v>
      </c>
      <c r="E11104" t="n">
        <v>0.3309686540910266</v>
      </c>
      <c r="F11104" t="n">
        <v>-10.1155006351</v>
      </c>
      <c r="G11104" t="n">
        <v>-10.04111209722077</v>
      </c>
    </row>
    <row r="11105">
      <c r="A11105" s="3" t="n">
        <v>45392.34192328704</v>
      </c>
      <c r="B11105" t="n">
        <v>-0.3088506351</v>
      </c>
      <c r="C11105" t="n">
        <v>0.2777154357229611</v>
      </c>
      <c r="D11105" t="n">
        <v>0.1364693414</v>
      </c>
      <c r="E11105" t="n">
        <v>0.2696514205701639</v>
      </c>
      <c r="F11105" t="n">
        <v>-9.902421743899998</v>
      </c>
      <c r="G11105" t="n">
        <v>-10.01754433990108</v>
      </c>
    </row>
    <row r="11106">
      <c r="A11106" s="3" t="n">
        <v>45392.34192440972</v>
      </c>
      <c r="B11106" t="n">
        <v>0.6943206266499999</v>
      </c>
      <c r="C11106" t="n">
        <v>0.1825794553423082</v>
      </c>
      <c r="D11106" t="n">
        <v>0.14844326105</v>
      </c>
      <c r="E11106" t="n">
        <v>0.1441815286969701</v>
      </c>
      <c r="F11106" t="n">
        <v>-10.0508551983</v>
      </c>
      <c r="G11106" t="n">
        <v>-9.99766662610026</v>
      </c>
    </row>
    <row r="11107">
      <c r="A11107" s="3" t="n">
        <v>45392.34192496528</v>
      </c>
      <c r="B11107" t="n">
        <v>0.0047856452</v>
      </c>
      <c r="C11107" t="n">
        <v>0.1416215130011658</v>
      </c>
      <c r="D11107" t="n">
        <v>-0.03591195229999999</v>
      </c>
      <c r="E11107" t="n">
        <v>0.07642457215011675</v>
      </c>
      <c r="F11107" t="n">
        <v>-9.967057374049999</v>
      </c>
      <c r="G11107" t="n">
        <v>-10.00480463289676</v>
      </c>
    </row>
    <row r="11108">
      <c r="A11108" s="3" t="n">
        <v>45392.3419255324</v>
      </c>
      <c r="B11108" t="n">
        <v>0.01675956485</v>
      </c>
      <c r="C11108" t="n">
        <v>0.2244135955727278</v>
      </c>
      <c r="D11108" t="n">
        <v>0.12688824435</v>
      </c>
      <c r="E11108" t="n">
        <v>0.004335247939044287</v>
      </c>
      <c r="F11108" t="n">
        <v>-9.770738047699998</v>
      </c>
      <c r="G11108" t="n">
        <v>-10.02387463534303</v>
      </c>
    </row>
    <row r="11109">
      <c r="A11109" s="3" t="n">
        <v>45392.34192608796</v>
      </c>
      <c r="B11109" t="n">
        <v>0.3687104267</v>
      </c>
      <c r="C11109" t="n">
        <v>0.3185126084383458</v>
      </c>
      <c r="D11109" t="n">
        <v>-0.3375841196</v>
      </c>
      <c r="E11109" t="n">
        <v>-0.0322910353769232</v>
      </c>
      <c r="F11109" t="n">
        <v>-10.36210846265</v>
      </c>
      <c r="G11109" t="n">
        <v>-9.996740983493151</v>
      </c>
    </row>
    <row r="11110">
      <c r="A11110" s="3" t="n">
        <v>45392.34192665509</v>
      </c>
      <c r="B11110" t="n">
        <v>0.32082455475</v>
      </c>
      <c r="C11110" t="n">
        <v>0.5877782550565285</v>
      </c>
      <c r="D11110" t="n">
        <v>0.1364693414</v>
      </c>
      <c r="E11110" t="n">
        <v>-0.04797982377167848</v>
      </c>
      <c r="F11110" t="n">
        <v>-10.0101576008</v>
      </c>
      <c r="G11110" t="n">
        <v>-10.04492082634991</v>
      </c>
    </row>
    <row r="11111">
      <c r="A11111" s="3" t="n">
        <v>45392.34192721065</v>
      </c>
      <c r="B11111" t="n">
        <v>0.73980386935</v>
      </c>
      <c r="C11111" t="n">
        <v>0.631951087007694</v>
      </c>
      <c r="D11111" t="n">
        <v>0.08140500164999999</v>
      </c>
      <c r="E11111" t="n">
        <v>0.04152053316433577</v>
      </c>
      <c r="F11111" t="n">
        <v>-10.0173360686</v>
      </c>
      <c r="G11111" t="n">
        <v>-10.03522753573767</v>
      </c>
    </row>
    <row r="11112">
      <c r="A11112" s="3" t="n">
        <v>45392.34192777778</v>
      </c>
      <c r="B11112" t="n">
        <v>1.11329994125</v>
      </c>
      <c r="C11112" t="n">
        <v>0.8028884029286736</v>
      </c>
      <c r="D11112" t="n">
        <v>0.1077358569</v>
      </c>
      <c r="E11112" t="n">
        <v>0.06540201184673675</v>
      </c>
      <c r="F11112" t="n">
        <v>-10.02213152045</v>
      </c>
      <c r="G11112" t="n">
        <v>-10.08163292356821</v>
      </c>
    </row>
    <row r="11113">
      <c r="A11113" s="3" t="n">
        <v>45392.34192835648</v>
      </c>
      <c r="B11113" t="n">
        <v>0.9193734375</v>
      </c>
      <c r="C11113" t="n">
        <v>0.8170238545383472</v>
      </c>
      <c r="D11113" t="n">
        <v>0.11253130875</v>
      </c>
      <c r="E11113" t="n">
        <v>0.1666351454237767</v>
      </c>
      <c r="F11113" t="n">
        <v>-9.849750226749999</v>
      </c>
      <c r="G11113" t="n">
        <v>-10.06167010450411</v>
      </c>
    </row>
    <row r="11114">
      <c r="A11114" s="3" t="n">
        <v>45392.34192891204</v>
      </c>
      <c r="B11114" t="n">
        <v>0.9385258249499999</v>
      </c>
      <c r="C11114" t="n">
        <v>0.9090025279461564</v>
      </c>
      <c r="D11114" t="n">
        <v>-0.04310022674999999</v>
      </c>
      <c r="E11114" t="n">
        <v>0.2170583566201638</v>
      </c>
      <c r="F11114" t="n">
        <v>-10.30464149365</v>
      </c>
      <c r="G11114" t="n">
        <v>-9.981210107308652</v>
      </c>
    </row>
    <row r="11115">
      <c r="A11115" s="3" t="n">
        <v>45392.34192947917</v>
      </c>
      <c r="B11115" t="n">
        <v>0.38786281415</v>
      </c>
      <c r="C11115" t="n">
        <v>0.844454449007112</v>
      </c>
      <c r="D11115" t="n">
        <v>0.7445993211999999</v>
      </c>
      <c r="E11115" t="n">
        <v>0.2879299875005835</v>
      </c>
      <c r="F11115" t="n">
        <v>-9.940726518799998</v>
      </c>
      <c r="G11115" t="n">
        <v>-9.961504981404104</v>
      </c>
    </row>
    <row r="11116">
      <c r="A11116" s="3" t="n">
        <v>45392.34193003472</v>
      </c>
      <c r="B11116" t="n">
        <v>0.6847395296</v>
      </c>
      <c r="C11116" t="n">
        <v>0.6158456874328688</v>
      </c>
      <c r="D11116" t="n">
        <v>-0.02393803265</v>
      </c>
      <c r="E11116" t="n">
        <v>0.3853444938611899</v>
      </c>
      <c r="F11116" t="n">
        <v>-10.12268890955</v>
      </c>
      <c r="G11116" t="n">
        <v>-9.997166966996065</v>
      </c>
    </row>
    <row r="11117">
      <c r="A11117" s="3" t="n">
        <v>45392.34193061342</v>
      </c>
      <c r="B11117" t="n">
        <v>0.56502975305</v>
      </c>
      <c r="C11117" t="n">
        <v>0.3413051832215627</v>
      </c>
      <c r="D11117" t="n">
        <v>0.6775610618</v>
      </c>
      <c r="E11117" t="n">
        <v>0.4147061068663181</v>
      </c>
      <c r="F11117" t="n">
        <v>-9.751585660249999</v>
      </c>
      <c r="G11117" t="n">
        <v>-10.06756888448674</v>
      </c>
    </row>
    <row r="11118">
      <c r="A11118" s="3" t="n">
        <v>45392.34193116898</v>
      </c>
      <c r="B11118" t="n">
        <v>0.9313473571499999</v>
      </c>
      <c r="C11118" t="n">
        <v>0.1630854124356647</v>
      </c>
      <c r="D11118" t="n">
        <v>0.12210259915</v>
      </c>
      <c r="E11118" t="n">
        <v>0.3650254350917259</v>
      </c>
      <c r="F11118" t="n">
        <v>-9.99579085855</v>
      </c>
      <c r="G11118" t="n">
        <v>-10.12646451551868</v>
      </c>
    </row>
    <row r="11119">
      <c r="A11119" s="3" t="n">
        <v>45392.34193173611</v>
      </c>
      <c r="B11119" t="n">
        <v>-0.4764462836</v>
      </c>
      <c r="C11119" t="n">
        <v>0.2235329858339166</v>
      </c>
      <c r="D11119" t="n">
        <v>0.7972708383499999</v>
      </c>
      <c r="E11119" t="n">
        <v>0.2654743134346161</v>
      </c>
      <c r="F11119" t="n">
        <v>-10.12268890955</v>
      </c>
      <c r="G11119" t="n">
        <v>-10.141349410066</v>
      </c>
    </row>
    <row r="11120">
      <c r="A11120" s="3" t="n">
        <v>45392.34193229167</v>
      </c>
      <c r="B11120" t="n">
        <v>-0.22744563345</v>
      </c>
      <c r="C11120" t="n">
        <v>0.4207227495235443</v>
      </c>
      <c r="D11120" t="n">
        <v>0.1316836962</v>
      </c>
      <c r="E11120" t="n">
        <v>0.2275126112693479</v>
      </c>
      <c r="F11120" t="n">
        <v>-10.5919469187</v>
      </c>
      <c r="G11120" t="n">
        <v>-10.19623128669175</v>
      </c>
    </row>
    <row r="11121">
      <c r="A11121" s="3" t="n">
        <v>45392.3419328588</v>
      </c>
      <c r="B11121" t="n">
        <v>0.18435521335</v>
      </c>
      <c r="C11121" t="n">
        <v>0.475857153101633</v>
      </c>
      <c r="D11121" t="n">
        <v>-0.09097629205</v>
      </c>
      <c r="E11121" t="n">
        <v>0.2406112096606067</v>
      </c>
      <c r="F11121" t="n">
        <v>-10.29746302585</v>
      </c>
      <c r="G11121" t="n">
        <v>-10.23143997188861</v>
      </c>
    </row>
    <row r="11122">
      <c r="A11122" s="3" t="n">
        <v>45392.3419334375</v>
      </c>
      <c r="B11122" t="n">
        <v>0.9624736642499999</v>
      </c>
      <c r="C11122" t="n">
        <v>0.5990282427744772</v>
      </c>
      <c r="D11122" t="n">
        <v>-0.0766095498</v>
      </c>
      <c r="E11122" t="n">
        <v>0.1869286703283222</v>
      </c>
      <c r="F11122" t="n">
        <v>-10.08916977985</v>
      </c>
      <c r="G11122" t="n">
        <v>-10.25245203392474</v>
      </c>
    </row>
    <row r="11123">
      <c r="A11123" s="3" t="n">
        <v>45392.34193398148</v>
      </c>
      <c r="B11123" t="n">
        <v>1.6974918884</v>
      </c>
      <c r="C11123" t="n">
        <v>0.6115067591426591</v>
      </c>
      <c r="D11123" t="n">
        <v>0.25617911795</v>
      </c>
      <c r="E11123" t="n">
        <v>0.252208156198369</v>
      </c>
      <c r="F11123" t="n">
        <v>-10.09874107025</v>
      </c>
      <c r="G11123" t="n">
        <v>-10.18903583441401</v>
      </c>
    </row>
    <row r="11124">
      <c r="A11124" s="3" t="n">
        <v>45392.34193454861</v>
      </c>
      <c r="B11124" t="n">
        <v>0.8331827906499999</v>
      </c>
      <c r="C11124" t="n">
        <v>0.8424826037180677</v>
      </c>
      <c r="D11124" t="n">
        <v>0.6943206266499999</v>
      </c>
      <c r="E11124" t="n">
        <v>0.1077848901500003</v>
      </c>
      <c r="F11124" t="n">
        <v>-10.0484623757</v>
      </c>
      <c r="G11124" t="n">
        <v>-10.07847705673278</v>
      </c>
    </row>
    <row r="11125">
      <c r="A11125" s="3" t="n">
        <v>45392.34193511574</v>
      </c>
      <c r="B11125" t="n">
        <v>0.1292908736</v>
      </c>
      <c r="C11125" t="n">
        <v>0.8098785327581608</v>
      </c>
      <c r="D11125" t="n">
        <v>-0.08619064685</v>
      </c>
      <c r="E11125" t="n">
        <v>0.07140761345046641</v>
      </c>
      <c r="F11125" t="n">
        <v>-10.1873245397</v>
      </c>
      <c r="G11125" t="n">
        <v>-9.985738859425435</v>
      </c>
    </row>
    <row r="11126">
      <c r="A11126" s="3" t="n">
        <v>45392.34193623842</v>
      </c>
      <c r="B11126" t="n">
        <v>0.48602738065</v>
      </c>
      <c r="C11126" t="n">
        <v>0.5377814845495352</v>
      </c>
      <c r="D11126" t="n">
        <v>0.22505281085</v>
      </c>
      <c r="E11126" t="n">
        <v>0.00746105476340328</v>
      </c>
      <c r="F11126" t="n">
        <v>-9.9072073891</v>
      </c>
      <c r="G11126" t="n">
        <v>-10.00348599279129</v>
      </c>
    </row>
    <row r="11127">
      <c r="A11127" s="3" t="n">
        <v>45392.34193627315</v>
      </c>
      <c r="B11127" t="n">
        <v>0.15801455145</v>
      </c>
      <c r="C11127" t="n">
        <v>0.3708397498721455</v>
      </c>
      <c r="D11127" t="n">
        <v>-0.1699884711</v>
      </c>
      <c r="E11127" t="n">
        <v>-0.15915582606049</v>
      </c>
      <c r="F11127" t="n">
        <v>-9.967057374049999</v>
      </c>
      <c r="G11127" t="n">
        <v>-10.06141574880586</v>
      </c>
    </row>
    <row r="11128">
      <c r="A11128" s="3" t="n">
        <v>45392.34193680555</v>
      </c>
      <c r="B11128" t="n">
        <v>1.00556408435</v>
      </c>
      <c r="C11128" t="n">
        <v>0.3647623471317026</v>
      </c>
      <c r="D11128" t="n">
        <v>-0.79966366095</v>
      </c>
      <c r="E11128" t="n">
        <v>-0.2168396386080426</v>
      </c>
      <c r="F11128" t="n">
        <v>-9.8784739046</v>
      </c>
      <c r="G11128" t="n">
        <v>-10.00868344871331</v>
      </c>
    </row>
    <row r="11129">
      <c r="A11129" s="3" t="n">
        <v>45392.34193737269</v>
      </c>
      <c r="B11129" t="n">
        <v>0.14844326105</v>
      </c>
      <c r="C11129" t="n">
        <v>0.5417491545585097</v>
      </c>
      <c r="D11129" t="n">
        <v>-0.1699884711</v>
      </c>
      <c r="E11129" t="n">
        <v>-0.2904791907361314</v>
      </c>
      <c r="F11129" t="n">
        <v>-10.16338650705</v>
      </c>
      <c r="G11129" t="n">
        <v>-9.974087576274503</v>
      </c>
    </row>
    <row r="11130">
      <c r="A11130" s="3" t="n">
        <v>45392.34193793982</v>
      </c>
      <c r="B11130" t="n">
        <v>0.01915238745</v>
      </c>
      <c r="C11130" t="n">
        <v>0.6392186375933584</v>
      </c>
      <c r="D11130" t="n">
        <v>-0.02154521005</v>
      </c>
      <c r="E11130" t="n">
        <v>-0.0932726025840329</v>
      </c>
      <c r="F11130" t="n">
        <v>-10.1394484744</v>
      </c>
      <c r="G11130" t="n">
        <v>-9.962596994171356</v>
      </c>
    </row>
    <row r="11131">
      <c r="A11131" s="3" t="n">
        <v>45392.34193850694</v>
      </c>
      <c r="B11131" t="n">
        <v>1.30484342905</v>
      </c>
      <c r="C11131" t="n">
        <v>0.5619683866600248</v>
      </c>
      <c r="D11131" t="n">
        <v>-0.16040737405</v>
      </c>
      <c r="E11131" t="n">
        <v>0.02830148899487188</v>
      </c>
      <c r="F11131" t="n">
        <v>-10.02930998825</v>
      </c>
      <c r="G11131" t="n">
        <v>-9.970360363494782</v>
      </c>
    </row>
    <row r="11132">
      <c r="A11132" s="3" t="n">
        <v>45392.34193907407</v>
      </c>
      <c r="B11132" t="n">
        <v>0.8140304032</v>
      </c>
      <c r="C11132" t="n">
        <v>0.4033212034180664</v>
      </c>
      <c r="D11132" t="n">
        <v>0.56742257565</v>
      </c>
      <c r="E11132" t="n">
        <v>0.149557835970047</v>
      </c>
      <c r="F11132" t="n">
        <v>-9.531318494599999</v>
      </c>
      <c r="G11132" t="n">
        <v>-9.975406399254574</v>
      </c>
    </row>
    <row r="11133">
      <c r="A11133" s="3" t="n">
        <v>45392.34193962963</v>
      </c>
      <c r="B11133" t="n">
        <v>0.28969824765</v>
      </c>
      <c r="C11133" t="n">
        <v>0.3540254598004672</v>
      </c>
      <c r="D11133" t="n">
        <v>-0.0383047749</v>
      </c>
      <c r="E11133" t="n">
        <v>0.185342141804779</v>
      </c>
      <c r="F11133" t="n">
        <v>-10.0508551983</v>
      </c>
      <c r="G11133" t="n">
        <v>-9.973357929511449</v>
      </c>
    </row>
    <row r="11134">
      <c r="A11134" s="3" t="n">
        <v>45392.34194019676</v>
      </c>
      <c r="B11134" t="n">
        <v>-0.0335191297</v>
      </c>
      <c r="C11134" t="n">
        <v>0.3248819704650359</v>
      </c>
      <c r="D11134" t="n">
        <v>0.73501822415</v>
      </c>
      <c r="E11134" t="n">
        <v>0.2282813931951055</v>
      </c>
      <c r="F11134" t="n">
        <v>-10.072410215</v>
      </c>
      <c r="G11134" t="n">
        <v>-9.916209870940703</v>
      </c>
    </row>
    <row r="11135">
      <c r="A11135" s="3" t="n">
        <v>45392.34194076389</v>
      </c>
      <c r="B11135" t="n">
        <v>-0.16040737405</v>
      </c>
      <c r="C11135" t="n">
        <v>0.2495791739220287</v>
      </c>
      <c r="D11135" t="n">
        <v>-0.08619064685</v>
      </c>
      <c r="E11135" t="n">
        <v>0.2630779247800706</v>
      </c>
      <c r="F11135" t="n">
        <v>-9.938333696199999</v>
      </c>
      <c r="G11135" t="n">
        <v>-9.931060613657952</v>
      </c>
    </row>
    <row r="11136">
      <c r="A11136" s="3" t="n">
        <v>45392.34194131944</v>
      </c>
      <c r="B11136" t="n">
        <v>0.01436674225</v>
      </c>
      <c r="C11136" t="n">
        <v>0.1020314954680655</v>
      </c>
      <c r="D11136" t="n">
        <v>-0.22744563345</v>
      </c>
      <c r="E11136" t="n">
        <v>0.2020780472544295</v>
      </c>
      <c r="F11136" t="n">
        <v>-10.0771958602</v>
      </c>
      <c r="G11136" t="n">
        <v>-9.991691267382194</v>
      </c>
    </row>
    <row r="11137">
      <c r="A11137" s="3" t="n">
        <v>45392.34194188657</v>
      </c>
      <c r="B11137" t="n">
        <v>0.9816260517000001</v>
      </c>
      <c r="C11137" t="n">
        <v>0.114538403116667</v>
      </c>
      <c r="D11137" t="n">
        <v>0.12449542175</v>
      </c>
      <c r="E11137" t="n">
        <v>0.02892579999289049</v>
      </c>
      <c r="F11137" t="n">
        <v>-9.8736882594</v>
      </c>
      <c r="G11137" t="n">
        <v>-10.01997472037042</v>
      </c>
    </row>
    <row r="11138">
      <c r="A11138" s="3" t="n">
        <v>45392.34194246527</v>
      </c>
      <c r="B11138" t="n">
        <v>-0.1699884711</v>
      </c>
      <c r="C11138" t="n">
        <v>0.2902969790644531</v>
      </c>
      <c r="D11138" t="n">
        <v>0.7469921438</v>
      </c>
      <c r="E11138" t="n">
        <v>-0.008500719678671362</v>
      </c>
      <c r="F11138" t="n">
        <v>-9.85214304935</v>
      </c>
      <c r="G11138" t="n">
        <v>-9.961559638047811</v>
      </c>
    </row>
    <row r="11139">
      <c r="A11139" s="3" t="n">
        <v>45392.34194302083</v>
      </c>
      <c r="B11139" t="n">
        <v>0.5434845429999999</v>
      </c>
      <c r="C11139" t="n">
        <v>0.4490008534299547</v>
      </c>
      <c r="D11139" t="n">
        <v>-0.2346339079</v>
      </c>
      <c r="E11139" t="n">
        <v>-0.02074559089615389</v>
      </c>
      <c r="F11139" t="n">
        <v>-10.1178934577</v>
      </c>
      <c r="G11139" t="n">
        <v>-9.948331038680912</v>
      </c>
    </row>
    <row r="11140">
      <c r="A11140" s="3" t="n">
        <v>45392.34194357639</v>
      </c>
      <c r="B11140" t="n">
        <v>0.25139347275</v>
      </c>
      <c r="C11140" t="n">
        <v>0.4893442914230783</v>
      </c>
      <c r="D11140" t="n">
        <v>-0.4692678157999999</v>
      </c>
      <c r="E11140" t="n">
        <v>-0.01188364817948717</v>
      </c>
      <c r="F11140" t="n">
        <v>-10.0173360686</v>
      </c>
      <c r="G11140" t="n">
        <v>-9.909644010164829</v>
      </c>
    </row>
    <row r="11141">
      <c r="A11141" s="3" t="n">
        <v>45392.34194479167</v>
      </c>
      <c r="B11141" t="n">
        <v>0.32561019995</v>
      </c>
      <c r="C11141" t="n">
        <v>0.4219716686907937</v>
      </c>
      <c r="D11141" t="n">
        <v>-0.18914085855</v>
      </c>
      <c r="E11141" t="n">
        <v>0.002906288735897482</v>
      </c>
      <c r="F11141" t="n">
        <v>-9.770738047699998</v>
      </c>
      <c r="G11141" t="n">
        <v>-9.903583889073339</v>
      </c>
    </row>
    <row r="11142">
      <c r="A11142" s="3" t="n">
        <v>45392.34194526621</v>
      </c>
      <c r="B11142" t="n">
        <v>1.03908321405</v>
      </c>
      <c r="C11142" t="n">
        <v>0.3683386883729614</v>
      </c>
      <c r="D11142" t="n">
        <v>0.26096476315</v>
      </c>
      <c r="E11142" t="n">
        <v>-0.04597547252389288</v>
      </c>
      <c r="F11142" t="n">
        <v>-9.926359776550001</v>
      </c>
      <c r="G11142" t="n">
        <v>-9.889854693369957</v>
      </c>
    </row>
    <row r="11143">
      <c r="A11143" s="3" t="n">
        <v>45392.34194530093</v>
      </c>
      <c r="B11143" t="n">
        <v>0.35195086185</v>
      </c>
      <c r="C11143" t="n">
        <v>0.4009973245392785</v>
      </c>
      <c r="D11143" t="n">
        <v>0.3064578125</v>
      </c>
      <c r="E11143" t="n">
        <v>-0.07284185315745939</v>
      </c>
      <c r="F11143" t="n">
        <v>-9.847347597500001</v>
      </c>
      <c r="G11143" t="n">
        <v>-9.87446892817427</v>
      </c>
    </row>
    <row r="11144">
      <c r="A11144" s="3" t="n">
        <v>45392.34194695602</v>
      </c>
      <c r="B11144" t="n">
        <v>0.05745716234999999</v>
      </c>
      <c r="C11144" t="n">
        <v>0.4365246687128218</v>
      </c>
      <c r="D11144" t="n">
        <v>-0.4477127990999999</v>
      </c>
      <c r="E11144" t="n">
        <v>0.0275480228162006</v>
      </c>
      <c r="F11144" t="n">
        <v>-9.7994715322</v>
      </c>
      <c r="G11144" t="n">
        <v>-9.911610163482196</v>
      </c>
    </row>
    <row r="11145">
      <c r="A11145" s="3" t="n">
        <v>45392.34194699074</v>
      </c>
      <c r="B11145" t="n">
        <v>0.29209107025</v>
      </c>
      <c r="C11145" t="n">
        <v>0.5153764210269245</v>
      </c>
      <c r="D11145" t="n">
        <v>0.3687104267</v>
      </c>
      <c r="E11145" t="n">
        <v>0.07686591711876482</v>
      </c>
      <c r="F11145" t="n">
        <v>-10.12508173215</v>
      </c>
      <c r="G11145" t="n">
        <v>-10.02961792620376</v>
      </c>
    </row>
    <row r="11146">
      <c r="A11146" s="3" t="n">
        <v>45392.34194753473</v>
      </c>
      <c r="B11146" t="n">
        <v>0.6703727873499999</v>
      </c>
      <c r="C11146" t="n">
        <v>0.5722568883508174</v>
      </c>
      <c r="D11146" t="n">
        <v>-0.1340765188</v>
      </c>
      <c r="E11146" t="n">
        <v>0.01025208678764574</v>
      </c>
      <c r="F11146" t="n">
        <v>-9.880866727199999</v>
      </c>
      <c r="G11146" t="n">
        <v>-10.08116865069758</v>
      </c>
    </row>
    <row r="11147">
      <c r="A11147" s="3" t="n">
        <v>45392.34194809028</v>
      </c>
      <c r="B11147" t="n">
        <v>0.5171438811</v>
      </c>
      <c r="C11147" t="n">
        <v>0.616111038465969</v>
      </c>
      <c r="D11147" t="n">
        <v>-0.09816456649999999</v>
      </c>
      <c r="E11147" t="n">
        <v>-0.1282042784925412</v>
      </c>
      <c r="F11147" t="n">
        <v>-10.2447915087</v>
      </c>
      <c r="G11147" t="n">
        <v>-10.09698476552707</v>
      </c>
    </row>
    <row r="11148">
      <c r="A11148" s="3" t="n">
        <v>45392.34194865741</v>
      </c>
      <c r="B11148" t="n">
        <v>1.3958197211</v>
      </c>
      <c r="C11148" t="n">
        <v>0.8356683992461561</v>
      </c>
      <c r="D11148" t="n">
        <v>-0.0335191297</v>
      </c>
      <c r="E11148" t="n">
        <v>-0.03225738645198145</v>
      </c>
      <c r="F11148" t="n">
        <v>-10.3932249631</v>
      </c>
      <c r="G11148" t="n">
        <v>-10.12798061446495</v>
      </c>
    </row>
    <row r="11149">
      <c r="A11149" s="3" t="n">
        <v>45392.34194922454</v>
      </c>
      <c r="B11149" t="n">
        <v>0.6177012702</v>
      </c>
      <c r="C11149" t="n">
        <v>0.9653077403813547</v>
      </c>
      <c r="D11149" t="n">
        <v>0.1412549866</v>
      </c>
      <c r="E11149" t="n">
        <v>0.0551503365269232</v>
      </c>
      <c r="F11149" t="n">
        <v>-10.12747455475</v>
      </c>
      <c r="G11149" t="n">
        <v>-10.12729940660947</v>
      </c>
    </row>
    <row r="11150">
      <c r="A11150" s="3" t="n">
        <v>45392.34194979167</v>
      </c>
      <c r="B11150" t="n">
        <v>0.90500669525</v>
      </c>
      <c r="C11150" t="n">
        <v>0.9048328500909115</v>
      </c>
      <c r="D11150" t="n">
        <v>-0.22744563345</v>
      </c>
      <c r="E11150" t="n">
        <v>0.04351935245571105</v>
      </c>
      <c r="F11150" t="n">
        <v>-9.734826095399999</v>
      </c>
      <c r="G11150" t="n">
        <v>-10.07851203149851</v>
      </c>
    </row>
    <row r="11151">
      <c r="A11151" s="3" t="n">
        <v>45392.34195091435</v>
      </c>
      <c r="B11151" t="n">
        <v>0.8571208232999998</v>
      </c>
      <c r="C11151" t="n">
        <v>0.7949675328628227</v>
      </c>
      <c r="D11151" t="n">
        <v>0</v>
      </c>
      <c r="E11151" t="n">
        <v>0.1776396925798373</v>
      </c>
      <c r="F11151" t="n">
        <v>-10.084374328</v>
      </c>
      <c r="G11151" t="n">
        <v>-10.04146653103954</v>
      </c>
    </row>
    <row r="11152">
      <c r="A11152" s="3" t="n">
        <v>45392.34195096065</v>
      </c>
      <c r="B11152" t="n">
        <v>0.94091864755</v>
      </c>
      <c r="C11152" t="n">
        <v>0.5995409088340342</v>
      </c>
      <c r="D11152" t="n">
        <v>0.8619162751499999</v>
      </c>
      <c r="E11152" t="n">
        <v>0.1991868913910262</v>
      </c>
      <c r="F11152" t="n">
        <v>-10.06043629535</v>
      </c>
      <c r="G11152" t="n">
        <v>-9.929089477007953</v>
      </c>
    </row>
    <row r="11153">
      <c r="A11153" s="3" t="n">
        <v>45392.34195148148</v>
      </c>
      <c r="B11153" t="n">
        <v>0.46207954135</v>
      </c>
      <c r="C11153" t="n">
        <v>0.6372794354189995</v>
      </c>
      <c r="D11153" t="n">
        <v>-0.04310022674999999</v>
      </c>
      <c r="E11153" t="n">
        <v>0.2335987919902104</v>
      </c>
      <c r="F11153" t="n">
        <v>-9.95270043845</v>
      </c>
      <c r="G11153" t="n">
        <v>-9.878855883904222</v>
      </c>
    </row>
    <row r="11154">
      <c r="A11154" s="3" t="n">
        <v>45392.34195204861</v>
      </c>
      <c r="B11154" t="n">
        <v>0.12688824435</v>
      </c>
      <c r="C11154" t="n">
        <v>0.5798914682427755</v>
      </c>
      <c r="D11154" t="n">
        <v>0.3136362803</v>
      </c>
      <c r="E11154" t="n">
        <v>0.342063449858276</v>
      </c>
      <c r="F11154" t="n">
        <v>-9.876081081999999</v>
      </c>
      <c r="G11154" t="n">
        <v>-9.9342962823935</v>
      </c>
    </row>
    <row r="11155">
      <c r="A11155" s="3" t="n">
        <v>45392.34195260417</v>
      </c>
      <c r="B11155" t="n">
        <v>0.4788391062</v>
      </c>
      <c r="C11155" t="n">
        <v>0.5298931661610737</v>
      </c>
      <c r="D11155" t="n">
        <v>0.3399769422</v>
      </c>
      <c r="E11155" t="n">
        <v>0.3304368090586256</v>
      </c>
      <c r="F11155" t="n">
        <v>-9.82819521005</v>
      </c>
      <c r="G11155" t="n">
        <v>-9.971838950290355</v>
      </c>
    </row>
    <row r="11156">
      <c r="A11156" s="3" t="n">
        <v>45392.34195317129</v>
      </c>
      <c r="B11156" t="n">
        <v>0.46207954135</v>
      </c>
      <c r="C11156" t="n">
        <v>0.4856427496642205</v>
      </c>
      <c r="D11156" t="n">
        <v>0.08858346944999999</v>
      </c>
      <c r="E11156" t="n">
        <v>0.3268712116996513</v>
      </c>
      <c r="F11156" t="n">
        <v>-9.85692869455</v>
      </c>
      <c r="G11156" t="n">
        <v>-9.930066004470307</v>
      </c>
    </row>
    <row r="11157">
      <c r="A11157" s="3" t="n">
        <v>45392.34195373843</v>
      </c>
      <c r="B11157" t="n">
        <v>1.5251105947</v>
      </c>
      <c r="C11157" t="n">
        <v>0.3533028537092084</v>
      </c>
      <c r="D11157" t="n">
        <v>0.5219393329499999</v>
      </c>
      <c r="E11157" t="n">
        <v>0.2652806263822851</v>
      </c>
      <c r="F11157" t="n">
        <v>-10.09874107025</v>
      </c>
      <c r="G11157" t="n">
        <v>-9.961022238199677</v>
      </c>
    </row>
    <row r="11158">
      <c r="A11158" s="3" t="n">
        <v>45392.34195430556</v>
      </c>
      <c r="B11158" t="n">
        <v>-0.58897759235</v>
      </c>
      <c r="C11158" t="n">
        <v>0.4698043012751763</v>
      </c>
      <c r="D11158" t="n">
        <v>0.5339034459499999</v>
      </c>
      <c r="E11158" t="n">
        <v>0.3741030555304206</v>
      </c>
      <c r="F11158" t="n">
        <v>-10.1753604267</v>
      </c>
      <c r="G11158" t="n">
        <v>-10.00404968086203</v>
      </c>
    </row>
    <row r="11159">
      <c r="A11159" s="3" t="n">
        <v>45392.34195486111</v>
      </c>
      <c r="B11159" t="n">
        <v>0.6608014969499999</v>
      </c>
      <c r="C11159" t="n">
        <v>0.2913827969548959</v>
      </c>
      <c r="D11159" t="n">
        <v>-0.21308869785</v>
      </c>
      <c r="E11159" t="n">
        <v>0.266748880763404</v>
      </c>
      <c r="F11159" t="n">
        <v>-9.880866727199999</v>
      </c>
      <c r="G11159" t="n">
        <v>-10.019581860028</v>
      </c>
    </row>
    <row r="11160">
      <c r="A11160" s="3" t="n">
        <v>45392.34195542824</v>
      </c>
      <c r="B11160" t="n">
        <v>-0.04310022674999999</v>
      </c>
      <c r="C11160" t="n">
        <v>0.1025586086203965</v>
      </c>
      <c r="D11160" t="n">
        <v>0.6392562868999999</v>
      </c>
      <c r="E11160" t="n">
        <v>0.2061349829236603</v>
      </c>
      <c r="F11160" t="n">
        <v>-9.931145421749999</v>
      </c>
      <c r="G11160" t="n">
        <v>-10.00155545430073</v>
      </c>
    </row>
    <row r="11161">
      <c r="A11161" s="3" t="n">
        <v>45392.34195598379</v>
      </c>
      <c r="B11161" t="n">
        <v>-0.11492413135</v>
      </c>
      <c r="C11161" t="n">
        <v>0.03142985606351983</v>
      </c>
      <c r="D11161" t="n">
        <v>0.02154521005</v>
      </c>
      <c r="E11161" t="n">
        <v>0.1374119227662008</v>
      </c>
      <c r="F11161" t="n">
        <v>-10.1178934577</v>
      </c>
      <c r="G11161" t="n">
        <v>-10.01534607300772</v>
      </c>
    </row>
    <row r="11162">
      <c r="A11162" s="3" t="n">
        <v>45392.3419565625</v>
      </c>
      <c r="B11162" t="n">
        <v>0.6967134492499999</v>
      </c>
      <c r="C11162" t="n">
        <v>-0.1030310194103734</v>
      </c>
      <c r="D11162" t="n">
        <v>0.12210259915</v>
      </c>
      <c r="E11162" t="n">
        <v>-0.1087551541575761</v>
      </c>
      <c r="F11162" t="n">
        <v>-9.947904986600001</v>
      </c>
      <c r="G11162" t="n">
        <v>-9.964990091083244</v>
      </c>
    </row>
    <row r="11163">
      <c r="A11163" s="3" t="n">
        <v>45392.34195768519</v>
      </c>
      <c r="B11163" t="n">
        <v>-0.9624736642499999</v>
      </c>
      <c r="C11163" t="n">
        <v>0.1610631623371799</v>
      </c>
      <c r="D11163" t="n">
        <v>-0.4285604116499999</v>
      </c>
      <c r="E11163" t="n">
        <v>-0.05436804474067611</v>
      </c>
      <c r="F11163" t="n">
        <v>-9.8689026142</v>
      </c>
      <c r="G11163" t="n">
        <v>-9.929383676507953</v>
      </c>
    </row>
    <row r="11164">
      <c r="A11164" s="3" t="n">
        <v>45392.34195770833</v>
      </c>
      <c r="B11164" t="n">
        <v>0.5578512852499999</v>
      </c>
      <c r="C11164" t="n">
        <v>0.2466968874763409</v>
      </c>
      <c r="D11164" t="n">
        <v>-0.0047856452</v>
      </c>
      <c r="E11164" t="n">
        <v>-0.0716401613536132</v>
      </c>
      <c r="F11164" t="n">
        <v>-9.945512163999998</v>
      </c>
      <c r="G11164" t="n">
        <v>-9.925544041572753</v>
      </c>
    </row>
    <row r="11165">
      <c r="A11165" s="3" t="n">
        <v>45392.34195826389</v>
      </c>
      <c r="B11165" t="n">
        <v>0.6153084475999999</v>
      </c>
      <c r="C11165" t="n">
        <v>0.5408172484966216</v>
      </c>
      <c r="D11165" t="n">
        <v>-0.2705458602</v>
      </c>
      <c r="E11165" t="n">
        <v>-0.2017480043343828</v>
      </c>
      <c r="F11165" t="n">
        <v>-10.12747455475</v>
      </c>
      <c r="G11165" t="n">
        <v>-9.92123000708639</v>
      </c>
    </row>
    <row r="11166">
      <c r="A11166" s="3" t="n">
        <v>45392.34195880787</v>
      </c>
      <c r="B11166" t="n">
        <v>0.32321737735</v>
      </c>
      <c r="C11166" t="n">
        <v>0.6723423924252931</v>
      </c>
      <c r="D11166" t="n">
        <v>-0.4165864919999999</v>
      </c>
      <c r="E11166" t="n">
        <v>-0.2030812286885786</v>
      </c>
      <c r="F11166" t="n">
        <v>-9.694118691249999</v>
      </c>
      <c r="G11166" t="n">
        <v>-9.943854794431379</v>
      </c>
    </row>
    <row r="11167">
      <c r="A11167" s="3" t="n">
        <v>45392.341959375</v>
      </c>
      <c r="B11167" t="n">
        <v>1.3910340759</v>
      </c>
      <c r="C11167" t="n">
        <v>0.7114635880822864</v>
      </c>
      <c r="D11167" t="n">
        <v>0.7805112734999999</v>
      </c>
      <c r="E11167" t="n">
        <v>-0.184631033953497</v>
      </c>
      <c r="F11167" t="n">
        <v>-9.900019114649998</v>
      </c>
      <c r="G11167" t="n">
        <v>-9.971323426815296</v>
      </c>
    </row>
    <row r="11168">
      <c r="A11168" s="3" t="n">
        <v>45392.34196049769</v>
      </c>
      <c r="B11168" t="n">
        <v>1.03190474625</v>
      </c>
      <c r="C11168" t="n">
        <v>0.9834146566477883</v>
      </c>
      <c r="D11168" t="n">
        <v>-0.73501822415</v>
      </c>
      <c r="E11168" t="n">
        <v>-0.03076629560617722</v>
      </c>
      <c r="F11168" t="n">
        <v>-10.0508551983</v>
      </c>
      <c r="G11168" t="n">
        <v>-10.04136341262893</v>
      </c>
    </row>
    <row r="11169">
      <c r="A11169" s="3" t="n">
        <v>45392.34196053241</v>
      </c>
      <c r="B11169" t="n">
        <v>0.7302325789499999</v>
      </c>
      <c r="C11169" t="n">
        <v>0.7443622700100254</v>
      </c>
      <c r="D11169" t="n">
        <v>-0.18435521335</v>
      </c>
      <c r="E11169" t="n">
        <v>-0.01242724290442893</v>
      </c>
      <c r="F11169" t="n">
        <v>-10.19451281415</v>
      </c>
      <c r="G11169" t="n">
        <v>-10.03632985806005</v>
      </c>
    </row>
    <row r="11170">
      <c r="A11170" s="3" t="n">
        <v>45392.34196107639</v>
      </c>
      <c r="B11170" t="n">
        <v>0.26335758575</v>
      </c>
      <c r="C11170" t="n">
        <v>0.6597560943444074</v>
      </c>
      <c r="D11170" t="n">
        <v>-0.0023928226</v>
      </c>
      <c r="E11170" t="n">
        <v>0.09924108064557138</v>
      </c>
      <c r="F11170" t="n">
        <v>-10.1155006351</v>
      </c>
      <c r="G11170" t="n">
        <v>-10.05167171049432</v>
      </c>
    </row>
    <row r="11171">
      <c r="A11171" s="3" t="n">
        <v>45392.34196164352</v>
      </c>
      <c r="B11171" t="n">
        <v>0.5865749630999999</v>
      </c>
      <c r="C11171" t="n">
        <v>0.5768632021539641</v>
      </c>
      <c r="D11171" t="n">
        <v>0.42138194385</v>
      </c>
      <c r="E11171" t="n">
        <v>0.08072377093519836</v>
      </c>
      <c r="F11171" t="n">
        <v>-9.945512163999998</v>
      </c>
      <c r="G11171" t="n">
        <v>-10.06240427741331</v>
      </c>
    </row>
    <row r="11172">
      <c r="A11172" s="3" t="n">
        <v>45392.34196277778</v>
      </c>
      <c r="B11172" t="n">
        <v>0.9145877922999999</v>
      </c>
      <c r="C11172" t="n">
        <v>0.3855054006428914</v>
      </c>
      <c r="D11172" t="n">
        <v>0.4381415087</v>
      </c>
      <c r="E11172" t="n">
        <v>0.02882169863135207</v>
      </c>
      <c r="F11172" t="n">
        <v>-10.19690563675</v>
      </c>
      <c r="G11172" t="n">
        <v>-10.00284005687275</v>
      </c>
    </row>
    <row r="11173">
      <c r="A11173" s="3" t="n">
        <v>45392.34196280093</v>
      </c>
      <c r="B11173" t="n">
        <v>-0.29448389285</v>
      </c>
      <c r="C11173" t="n">
        <v>0.43074939765781</v>
      </c>
      <c r="D11173" t="n">
        <v>-0.1412549866</v>
      </c>
      <c r="E11173" t="n">
        <v>0.2274945981220286</v>
      </c>
      <c r="F11173" t="n">
        <v>-9.744397385799999</v>
      </c>
      <c r="G11173" t="n">
        <v>-9.980616930709933</v>
      </c>
    </row>
    <row r="11174">
      <c r="A11174" s="3" t="n">
        <v>45392.34196333333</v>
      </c>
      <c r="B11174" t="n">
        <v>0.7829040961</v>
      </c>
      <c r="C11174" t="n">
        <v>0.5342638003336845</v>
      </c>
      <c r="D11174" t="n">
        <v>0.2035076008</v>
      </c>
      <c r="E11174" t="n">
        <v>0.263407236201749</v>
      </c>
      <c r="F11174" t="n">
        <v>-10.02930998825</v>
      </c>
      <c r="G11174" t="n">
        <v>-9.958717835464945</v>
      </c>
    </row>
    <row r="11175">
      <c r="A11175" s="3" t="n">
        <v>45392.34196388889</v>
      </c>
      <c r="B11175" t="n">
        <v>0.5937632375499999</v>
      </c>
      <c r="C11175" t="n">
        <v>0.5989576074632883</v>
      </c>
      <c r="D11175" t="n">
        <v>-0.2059004234</v>
      </c>
      <c r="E11175" t="n">
        <v>0.1681124520972033</v>
      </c>
      <c r="F11175" t="n">
        <v>-9.840169129699998</v>
      </c>
      <c r="G11175" t="n">
        <v>-9.965700261702242</v>
      </c>
    </row>
    <row r="11176">
      <c r="A11176" s="3" t="n">
        <v>45392.34196445602</v>
      </c>
      <c r="B11176" t="n">
        <v>0.5506630108</v>
      </c>
      <c r="C11176" t="n">
        <v>0.6460543069705147</v>
      </c>
      <c r="D11176" t="n">
        <v>0.3830673623</v>
      </c>
      <c r="E11176" t="n">
        <v>0.08302648207995358</v>
      </c>
      <c r="F11176" t="n">
        <v>-10.072410215</v>
      </c>
      <c r="G11176" t="n">
        <v>-10.0177820082928</v>
      </c>
    </row>
    <row r="11177">
      <c r="A11177" s="3" t="n">
        <v>45392.3419655787</v>
      </c>
      <c r="B11177" t="n">
        <v>0.97683059985</v>
      </c>
      <c r="C11177" t="n">
        <v>0.6699393745667851</v>
      </c>
      <c r="D11177" t="n">
        <v>0.4333460568499999</v>
      </c>
      <c r="E11177" t="n">
        <v>0.05674573446818194</v>
      </c>
      <c r="F11177" t="n">
        <v>-10.1801460719</v>
      </c>
      <c r="G11177" t="n">
        <v>-10.01897071600061</v>
      </c>
    </row>
    <row r="11178">
      <c r="A11178" s="3" t="n">
        <v>45392.34196561343</v>
      </c>
      <c r="B11178" t="n">
        <v>0.751777789</v>
      </c>
      <c r="C11178" t="n">
        <v>0.8076426394174847</v>
      </c>
      <c r="D11178" t="n">
        <v>0.11253130875</v>
      </c>
      <c r="E11178" t="n">
        <v>0.01470528883857812</v>
      </c>
      <c r="F11178" t="n">
        <v>-9.988612390750001</v>
      </c>
      <c r="G11178" t="n">
        <v>-10.10164066120399</v>
      </c>
    </row>
    <row r="11179">
      <c r="A11179" s="3" t="n">
        <v>45392.34196614583</v>
      </c>
      <c r="B11179" t="n">
        <v>0.5099654133</v>
      </c>
      <c r="C11179" t="n">
        <v>0.7002060339280904</v>
      </c>
      <c r="D11179" t="n">
        <v>-0.6153084475999999</v>
      </c>
      <c r="E11179" t="n">
        <v>-0.08207205958391635</v>
      </c>
      <c r="F11179" t="n">
        <v>-10.09634824765</v>
      </c>
      <c r="G11179" t="n">
        <v>-10.13827892280574</v>
      </c>
    </row>
    <row r="11180">
      <c r="A11180" s="3" t="n">
        <v>45392.34196671296</v>
      </c>
      <c r="B11180" t="n">
        <v>0.7972708383499999</v>
      </c>
      <c r="C11180" t="n">
        <v>0.5795814500905611</v>
      </c>
      <c r="D11180" t="n">
        <v>0.04310022674999999</v>
      </c>
      <c r="E11180" t="n">
        <v>-0.1190496678505831</v>
      </c>
      <c r="F11180" t="n">
        <v>-10.22803194385</v>
      </c>
      <c r="G11180" t="n">
        <v>-10.14680657076809</v>
      </c>
    </row>
    <row r="11181">
      <c r="A11181" s="3" t="n">
        <v>45392.3419672801</v>
      </c>
      <c r="B11181" t="n">
        <v>0.3734960719</v>
      </c>
      <c r="C11181" t="n">
        <v>0.4311031914155024</v>
      </c>
      <c r="D11181" t="n">
        <v>-0.1316836962</v>
      </c>
      <c r="E11181" t="n">
        <v>-0.1024854359242427</v>
      </c>
      <c r="F11181" t="n">
        <v>-10.014943246</v>
      </c>
      <c r="G11181" t="n">
        <v>-10.1416273337273</v>
      </c>
    </row>
    <row r="11182">
      <c r="A11182" s="3" t="n">
        <v>45392.34196784722</v>
      </c>
      <c r="B11182" t="n">
        <v>0.6224967220500001</v>
      </c>
      <c r="C11182" t="n">
        <v>0.2983961061389285</v>
      </c>
      <c r="D11182" t="n">
        <v>-0.22744563345</v>
      </c>
      <c r="E11182" t="n">
        <v>-0.0600706917233102</v>
      </c>
      <c r="F11182" t="n">
        <v>-10.29746302585</v>
      </c>
      <c r="G11182" t="n">
        <v>-10.10630042010667</v>
      </c>
    </row>
    <row r="11183">
      <c r="A11183" s="3" t="n">
        <v>45392.3419684375</v>
      </c>
      <c r="B11183" t="n">
        <v>0.11492413135</v>
      </c>
      <c r="C11183" t="n">
        <v>0.4551461026440572</v>
      </c>
      <c r="D11183" t="n">
        <v>0.21787434305</v>
      </c>
      <c r="E11183" t="n">
        <v>0.1944110528410262</v>
      </c>
      <c r="F11183" t="n">
        <v>-10.141841297</v>
      </c>
      <c r="G11183" t="n">
        <v>-10.13441071371553</v>
      </c>
    </row>
    <row r="11184">
      <c r="A11184" s="3" t="n">
        <v>45392.34196952546</v>
      </c>
      <c r="B11184" t="n">
        <v>-0.05267151714999999</v>
      </c>
      <c r="C11184" t="n">
        <v>0.5771331479111904</v>
      </c>
      <c r="D11184" t="n">
        <v>0.38786281415</v>
      </c>
      <c r="E11184" t="n">
        <v>0.4547542938305374</v>
      </c>
      <c r="F11184" t="n">
        <v>-9.888055001649999</v>
      </c>
      <c r="G11184" t="n">
        <v>-10.05642288383371</v>
      </c>
    </row>
    <row r="11185">
      <c r="A11185" s="3" t="n">
        <v>45392.34197010416</v>
      </c>
      <c r="B11185" t="n">
        <v>0.62488954465</v>
      </c>
      <c r="C11185" t="n">
        <v>0.5701009797848502</v>
      </c>
      <c r="D11185" t="n">
        <v>0.7565634341999999</v>
      </c>
      <c r="E11185" t="n">
        <v>0.4139245008597914</v>
      </c>
      <c r="F11185" t="n">
        <v>-10.16577932965</v>
      </c>
      <c r="G11185" t="n">
        <v>-10.03275424831716</v>
      </c>
    </row>
    <row r="11186">
      <c r="A11186" s="3" t="n">
        <v>45392.34197065972</v>
      </c>
      <c r="B11186" t="n">
        <v>1.00077843915</v>
      </c>
      <c r="C11186" t="n">
        <v>0.6109703879641043</v>
      </c>
      <c r="D11186" t="n">
        <v>0.2298482627</v>
      </c>
      <c r="E11186" t="n">
        <v>0.3897821515717959</v>
      </c>
      <c r="F11186" t="n">
        <v>-9.89523346945</v>
      </c>
      <c r="G11186" t="n">
        <v>-10.02786534755061</v>
      </c>
    </row>
    <row r="11187">
      <c r="A11187" s="3" t="n">
        <v>45392.34197122685</v>
      </c>
      <c r="B11187" t="n">
        <v>1.3982125437</v>
      </c>
      <c r="C11187" t="n">
        <v>0.3470435593276233</v>
      </c>
      <c r="D11187" t="n">
        <v>1.00556408435</v>
      </c>
      <c r="E11187" t="n">
        <v>0.4646827840275071</v>
      </c>
      <c r="F11187" t="n">
        <v>-10.16817215225</v>
      </c>
      <c r="G11187" t="n">
        <v>-9.988865694919376</v>
      </c>
    </row>
    <row r="11188">
      <c r="A11188" s="3" t="n">
        <v>45392.34197179398</v>
      </c>
      <c r="B11188" t="n">
        <v>0.0263406619</v>
      </c>
      <c r="C11188" t="n">
        <v>0.3274547645229613</v>
      </c>
      <c r="D11188" t="n">
        <v>0.11253130875</v>
      </c>
      <c r="E11188" t="n">
        <v>0.4004463691120058</v>
      </c>
      <c r="F11188" t="n">
        <v>-9.756371305449999</v>
      </c>
      <c r="G11188" t="n">
        <v>-10.05618688417264</v>
      </c>
    </row>
    <row r="11189">
      <c r="A11189" s="3" t="n">
        <v>45392.34197236111</v>
      </c>
      <c r="B11189" t="n">
        <v>-0.3088506351</v>
      </c>
      <c r="C11189" t="n">
        <v>0.244723396315968</v>
      </c>
      <c r="D11189" t="n">
        <v>-0.45968671875</v>
      </c>
      <c r="E11189" t="n">
        <v>0.2394538420860146</v>
      </c>
      <c r="F11189" t="n">
        <v>-10.26155107355</v>
      </c>
      <c r="G11189" t="n">
        <v>-10.06562435608989</v>
      </c>
    </row>
    <row r="11190">
      <c r="A11190" s="3" t="n">
        <v>45392.3419734838</v>
      </c>
      <c r="B11190" t="n">
        <v>-0.12449542175</v>
      </c>
      <c r="C11190" t="n">
        <v>0.1629295118459211</v>
      </c>
      <c r="D11190" t="n">
        <v>0.39264845935</v>
      </c>
      <c r="E11190" t="n">
        <v>0.1850283290047791</v>
      </c>
      <c r="F11190" t="n">
        <v>-10.014943246</v>
      </c>
      <c r="G11190" t="n">
        <v>-10.03847365118429</v>
      </c>
    </row>
    <row r="11191">
      <c r="A11191" s="3" t="n">
        <v>45392.34197350695</v>
      </c>
      <c r="B11191" t="n">
        <v>-0.6224967220500001</v>
      </c>
      <c r="C11191" t="n">
        <v>0.1748938305798373</v>
      </c>
      <c r="D11191" t="n">
        <v>0.87148756555</v>
      </c>
      <c r="E11191" t="n">
        <v>0.1297478772055947</v>
      </c>
      <c r="F11191" t="n">
        <v>-10.06282911795</v>
      </c>
      <c r="G11191" t="n">
        <v>-10.01419142569268</v>
      </c>
    </row>
    <row r="11192">
      <c r="A11192" s="3" t="n">
        <v>45392.34197405093</v>
      </c>
      <c r="B11192" t="n">
        <v>1.3575149462</v>
      </c>
      <c r="C11192" t="n">
        <v>0.2605382767419587</v>
      </c>
      <c r="D11192" t="n">
        <v>-0.2298482627</v>
      </c>
      <c r="E11192" t="n">
        <v>0.08417331150617738</v>
      </c>
      <c r="F11192" t="n">
        <v>-10.1897173623</v>
      </c>
      <c r="G11192" t="n">
        <v>-10.01313697079478</v>
      </c>
    </row>
    <row r="11193">
      <c r="A11193" s="3" t="n">
        <v>45392.34197461806</v>
      </c>
      <c r="B11193" t="n">
        <v>0.59854888275</v>
      </c>
      <c r="C11193" t="n">
        <v>0.4764788124180666</v>
      </c>
      <c r="D11193" t="n">
        <v>-0.21548152045</v>
      </c>
      <c r="E11193" t="n">
        <v>0.1777089563315855</v>
      </c>
      <c r="F11193" t="n">
        <v>-9.71567370795</v>
      </c>
      <c r="G11193" t="n">
        <v>-10.0185291195794</v>
      </c>
    </row>
    <row r="11194">
      <c r="A11194" s="3" t="n">
        <v>45392.34197517361</v>
      </c>
      <c r="B11194" t="n">
        <v>0.8188160484</v>
      </c>
      <c r="C11194" t="n">
        <v>0.6272015138209808</v>
      </c>
      <c r="D11194" t="n">
        <v>0.5339034459499999</v>
      </c>
      <c r="E11194" t="n">
        <v>0.2045259608252919</v>
      </c>
      <c r="F11194" t="n">
        <v>-9.959878906249999</v>
      </c>
      <c r="G11194" t="n">
        <v>-9.914306237874502</v>
      </c>
    </row>
    <row r="11195">
      <c r="A11195" s="3" t="n">
        <v>45392.34197575232</v>
      </c>
      <c r="B11195" t="n">
        <v>0.50038431625</v>
      </c>
      <c r="C11195" t="n">
        <v>0.6514006913884633</v>
      </c>
      <c r="D11195" t="n">
        <v>-0.09816456649999999</v>
      </c>
      <c r="E11195" t="n">
        <v>0.1907247353919585</v>
      </c>
      <c r="F11195" t="n">
        <v>-9.888055001649999</v>
      </c>
      <c r="G11195" t="n">
        <v>-9.946637368505739</v>
      </c>
    </row>
    <row r="11196">
      <c r="A11196" s="3" t="n">
        <v>45392.34197630787</v>
      </c>
      <c r="B11196" t="n">
        <v>0.31603890955</v>
      </c>
      <c r="C11196" t="n">
        <v>0.7806268273828694</v>
      </c>
      <c r="D11196" t="n">
        <v>0.4812319287999999</v>
      </c>
      <c r="E11196" t="n">
        <v>0.1727822919617719</v>
      </c>
      <c r="F11196" t="n">
        <v>-10.19211999155</v>
      </c>
      <c r="G11196" t="n">
        <v>-9.926735149509584</v>
      </c>
    </row>
    <row r="11197">
      <c r="A11197" s="3" t="n">
        <v>45392.34197688657</v>
      </c>
      <c r="B11197" t="n">
        <v>0.4477127990999999</v>
      </c>
      <c r="C11197" t="n">
        <v>0.4726166381893951</v>
      </c>
      <c r="D11197" t="n">
        <v>0.196329133</v>
      </c>
      <c r="E11197" t="n">
        <v>0.3611381156066443</v>
      </c>
      <c r="F11197" t="n">
        <v>-9.74919283765</v>
      </c>
      <c r="G11197" t="n">
        <v>-9.925568295315529</v>
      </c>
    </row>
    <row r="11198">
      <c r="A11198" s="3" t="n">
        <v>45392.34197743056</v>
      </c>
      <c r="B11198" t="n">
        <v>0.8882471304</v>
      </c>
      <c r="C11198" t="n">
        <v>0.5998501269099085</v>
      </c>
      <c r="D11198" t="n">
        <v>0.4309532342499999</v>
      </c>
      <c r="E11198" t="n">
        <v>0.4546177779475536</v>
      </c>
      <c r="F11198" t="n">
        <v>-9.830588032649999</v>
      </c>
      <c r="G11198" t="n">
        <v>-9.94853302366786</v>
      </c>
    </row>
    <row r="11199">
      <c r="A11199" s="3" t="n">
        <v>45392.34197799768</v>
      </c>
      <c r="B11199" t="n">
        <v>0.6081299797999999</v>
      </c>
      <c r="C11199" t="n">
        <v>0.5993751787349667</v>
      </c>
      <c r="D11199" t="n">
        <v>0.60333452795</v>
      </c>
      <c r="E11199" t="n">
        <v>0.3407626628848494</v>
      </c>
      <c r="F11199" t="n">
        <v>-10.19929845935</v>
      </c>
      <c r="G11199" t="n">
        <v>-9.941830509853057</v>
      </c>
    </row>
    <row r="11200">
      <c r="A11200" s="3" t="n">
        <v>45392.34197857639</v>
      </c>
      <c r="B11200" t="n">
        <v>0.9935901646999999</v>
      </c>
      <c r="C11200" t="n">
        <v>0.5838769685244771</v>
      </c>
      <c r="D11200" t="n">
        <v>0.0383047749</v>
      </c>
      <c r="E11200" t="n">
        <v>0.407230605010141</v>
      </c>
      <c r="F11200" t="n">
        <v>-9.763549773249999</v>
      </c>
      <c r="G11200" t="n">
        <v>-9.918780790534059</v>
      </c>
    </row>
    <row r="11201">
      <c r="A11201" s="3" t="n">
        <v>45392.34197913195</v>
      </c>
      <c r="B11201" t="n">
        <v>-0.35195086185</v>
      </c>
      <c r="C11201" t="n">
        <v>0.5429519893285563</v>
      </c>
      <c r="D11201" t="n">
        <v>0.76375170865</v>
      </c>
      <c r="E11201" t="n">
        <v>0.3940596797177167</v>
      </c>
      <c r="F11201" t="n">
        <v>-9.921574131349999</v>
      </c>
      <c r="G11201" t="n">
        <v>-9.865069585609467</v>
      </c>
    </row>
    <row r="11202">
      <c r="A11202" s="3" t="n">
        <v>45392.34198082176</v>
      </c>
      <c r="B11202" t="n">
        <v>1.3287814617</v>
      </c>
      <c r="C11202" t="n">
        <v>0.5046008100008172</v>
      </c>
      <c r="D11202" t="n">
        <v>0.3447625874</v>
      </c>
      <c r="E11202" t="n">
        <v>0.4020457445756421</v>
      </c>
      <c r="F11202" t="n">
        <v>-9.8689026142</v>
      </c>
      <c r="G11202" t="n">
        <v>-9.897388029315877</v>
      </c>
    </row>
    <row r="11203">
      <c r="A11203" s="3" t="n">
        <v>45392.34198084491</v>
      </c>
      <c r="B11203" t="n">
        <v>0.1412549866</v>
      </c>
      <c r="C11203" t="n">
        <v>0.5417910099807707</v>
      </c>
      <c r="D11203" t="n">
        <v>-0.2418123757</v>
      </c>
      <c r="E11203" t="n">
        <v>0.2574680180749425</v>
      </c>
      <c r="F11203" t="n">
        <v>-9.99818368115</v>
      </c>
      <c r="G11203" t="n">
        <v>-9.86697863633546</v>
      </c>
    </row>
    <row r="11204">
      <c r="A11204" s="3" t="n">
        <v>45392.34198087963</v>
      </c>
      <c r="B11204" t="n">
        <v>0.28730542505</v>
      </c>
      <c r="C11204" t="n">
        <v>0.6147605096034983</v>
      </c>
      <c r="D11204" t="n">
        <v>0.7565634341999999</v>
      </c>
      <c r="E11204" t="n">
        <v>0.2083338213001171</v>
      </c>
      <c r="F11204" t="n">
        <v>-9.694118691249999</v>
      </c>
      <c r="G11204" t="n">
        <v>-9.852512684619258</v>
      </c>
    </row>
    <row r="11205">
      <c r="A11205" s="3" t="n">
        <v>45392.34198138889</v>
      </c>
      <c r="B11205" t="n">
        <v>0.7158658366999999</v>
      </c>
      <c r="C11205" t="n">
        <v>0.5502520001543139</v>
      </c>
      <c r="D11205" t="n">
        <v>0.2705458602</v>
      </c>
      <c r="E11205" t="n">
        <v>0.1866963052997674</v>
      </c>
      <c r="F11205" t="n">
        <v>-9.864107162350001</v>
      </c>
      <c r="G11205" t="n">
        <v>-9.963744989423105</v>
      </c>
    </row>
    <row r="11206">
      <c r="A11206" s="3" t="n">
        <v>45392.34198194445</v>
      </c>
      <c r="B11206" t="n">
        <v>0.9265519052999999</v>
      </c>
      <c r="C11206" t="n">
        <v>0.6135387473131718</v>
      </c>
      <c r="D11206" t="n">
        <v>-0.1340765188</v>
      </c>
      <c r="E11206" t="n">
        <v>0.06050168141818198</v>
      </c>
      <c r="F11206" t="n">
        <v>-10.06522194055</v>
      </c>
      <c r="G11206" t="n">
        <v>-10.0062645207653</v>
      </c>
    </row>
    <row r="11207">
      <c r="A11207" s="3" t="n">
        <v>45392.34198306713</v>
      </c>
      <c r="B11207" t="n">
        <v>0.8595136459</v>
      </c>
      <c r="C11207" t="n">
        <v>0.4142736313153856</v>
      </c>
      <c r="D11207" t="n">
        <v>-0.25139347275</v>
      </c>
      <c r="E11207" t="n">
        <v>0.07990120102004683</v>
      </c>
      <c r="F11207" t="n">
        <v>-9.9742456485</v>
      </c>
      <c r="G11207" t="n">
        <v>-9.999092545013315</v>
      </c>
    </row>
    <row r="11208">
      <c r="A11208" s="3" t="n">
        <v>45392.34198310185</v>
      </c>
      <c r="B11208" t="n">
        <v>0.18674803595</v>
      </c>
      <c r="C11208" t="n">
        <v>0.6241435991889295</v>
      </c>
      <c r="D11208" t="n">
        <v>0.42616758905</v>
      </c>
      <c r="E11208" t="n">
        <v>0.09935101113473219</v>
      </c>
      <c r="F11208" t="n">
        <v>-10.15380541</v>
      </c>
      <c r="G11208" t="n">
        <v>-9.987021701829516</v>
      </c>
    </row>
    <row r="11209">
      <c r="A11209" s="3" t="n">
        <v>45392.34198420139</v>
      </c>
      <c r="B11209" t="n">
        <v>0.01436674225</v>
      </c>
      <c r="C11209" t="n">
        <v>0.6032035668827522</v>
      </c>
      <c r="D11209" t="n">
        <v>-0.0023928226</v>
      </c>
      <c r="E11209" t="n">
        <v>0.06682591913927755</v>
      </c>
      <c r="F11209" t="n">
        <v>-10.20647692715</v>
      </c>
      <c r="G11209" t="n">
        <v>-10.03882333026366</v>
      </c>
    </row>
    <row r="11210">
      <c r="A11210" s="3" t="n">
        <v>45392.34198422453</v>
      </c>
      <c r="B11210" t="n">
        <v>0.7374110467499999</v>
      </c>
      <c r="C11210" t="n">
        <v>0.5267344419101413</v>
      </c>
      <c r="D11210" t="n">
        <v>0.04549304934999999</v>
      </c>
      <c r="E11210" t="n">
        <v>0.1154457125459211</v>
      </c>
      <c r="F11210" t="n">
        <v>-9.777916515499999</v>
      </c>
      <c r="G11210" t="n">
        <v>-9.932140008078349</v>
      </c>
    </row>
    <row r="11211">
      <c r="A11211" s="3" t="n">
        <v>45392.34198476852</v>
      </c>
      <c r="B11211" t="n">
        <v>0.6224967220500001</v>
      </c>
      <c r="C11211" t="n">
        <v>0.5213275488615399</v>
      </c>
      <c r="D11211" t="n">
        <v>0.29448389285</v>
      </c>
      <c r="E11211" t="n">
        <v>0.233041207358975</v>
      </c>
      <c r="F11211" t="n">
        <v>-9.65820673895</v>
      </c>
      <c r="G11211" t="n">
        <v>-9.859175308913663</v>
      </c>
    </row>
    <row r="11212">
      <c r="A11212" s="3" t="n">
        <v>45392.34198534722</v>
      </c>
      <c r="B11212" t="n">
        <v>1.3000479772</v>
      </c>
      <c r="C11212" t="n">
        <v>0.6118603243071112</v>
      </c>
      <c r="D11212" t="n">
        <v>0.2705458602</v>
      </c>
      <c r="E11212" t="n">
        <v>0.2290505408700473</v>
      </c>
      <c r="F11212" t="n">
        <v>-9.993398035949999</v>
      </c>
      <c r="G11212" t="n">
        <v>-9.87611941708639</v>
      </c>
    </row>
    <row r="11213">
      <c r="A11213" s="3" t="n">
        <v>45392.34198590278</v>
      </c>
      <c r="B11213" t="n">
        <v>0.1436478092</v>
      </c>
      <c r="C11213" t="n">
        <v>0.6683881408395124</v>
      </c>
      <c r="D11213" t="n">
        <v>0.29687671545</v>
      </c>
      <c r="E11213" t="n">
        <v>0.200698989955595</v>
      </c>
      <c r="F11213" t="n">
        <v>-9.99579085855</v>
      </c>
      <c r="G11213" t="n">
        <v>-9.904304369247463</v>
      </c>
    </row>
    <row r="11214">
      <c r="A11214" s="3" t="n">
        <v>45392.34198645833</v>
      </c>
      <c r="B11214" t="n">
        <v>0.4932058484499999</v>
      </c>
      <c r="C11214" t="n">
        <v>0.6121550038529154</v>
      </c>
      <c r="D11214" t="n">
        <v>-0.06703825939999999</v>
      </c>
      <c r="E11214" t="n">
        <v>0.2140598305118887</v>
      </c>
      <c r="F11214" t="n">
        <v>-9.526532849399999</v>
      </c>
      <c r="G11214" t="n">
        <v>-9.912340564602943</v>
      </c>
    </row>
    <row r="11215">
      <c r="A11215" s="3" t="n">
        <v>45392.34198758102</v>
      </c>
      <c r="B11215" t="n">
        <v>0.7469921438</v>
      </c>
      <c r="C11215" t="n">
        <v>0.5975217904629387</v>
      </c>
      <c r="D11215" t="n">
        <v>0.48842020325</v>
      </c>
      <c r="E11215" t="n">
        <v>0.1187274656786717</v>
      </c>
      <c r="F11215" t="n">
        <v>-10.223236492</v>
      </c>
      <c r="G11215" t="n">
        <v>-9.996282356875554</v>
      </c>
    </row>
    <row r="11216">
      <c r="A11216" s="3" t="n">
        <v>45392.34198761574</v>
      </c>
      <c r="B11216" t="n">
        <v>0.6895251748</v>
      </c>
      <c r="C11216" t="n">
        <v>0.6982399949073446</v>
      </c>
      <c r="D11216" t="n">
        <v>-0.11492413135</v>
      </c>
      <c r="E11216" t="n">
        <v>0.125369836612005</v>
      </c>
      <c r="F11216" t="n">
        <v>-10.280703461</v>
      </c>
      <c r="G11216" t="n">
        <v>-10.01394100179816</v>
      </c>
    </row>
    <row r="11217">
      <c r="A11217" s="3" t="n">
        <v>45392.34198815972</v>
      </c>
      <c r="B11217" t="n">
        <v>0.35912932965</v>
      </c>
      <c r="C11217" t="n">
        <v>0.703387137457228</v>
      </c>
      <c r="D11217" t="n">
        <v>0.2011147782</v>
      </c>
      <c r="E11217" t="n">
        <v>0.05980639221911439</v>
      </c>
      <c r="F11217" t="n">
        <v>-9.9790312937</v>
      </c>
      <c r="G11217" t="n">
        <v>-10.00089248818581</v>
      </c>
    </row>
    <row r="11218">
      <c r="A11218" s="3" t="n">
        <v>45392.34198871528</v>
      </c>
      <c r="B11218" t="n">
        <v>0.8499423555</v>
      </c>
      <c r="C11218" t="n">
        <v>0.8178237708634055</v>
      </c>
      <c r="D11218" t="n">
        <v>-0.1436478092</v>
      </c>
      <c r="E11218" t="n">
        <v>0.04419779433298378</v>
      </c>
      <c r="F11218" t="n">
        <v>-9.7467902084</v>
      </c>
      <c r="G11218" t="n">
        <v>-10.0343829522935</v>
      </c>
    </row>
    <row r="11219">
      <c r="A11219" s="3" t="n">
        <v>45392.34198928241</v>
      </c>
      <c r="B11219" t="n">
        <v>1.3982125437</v>
      </c>
      <c r="C11219" t="n">
        <v>0.9127545659517509</v>
      </c>
      <c r="D11219" t="n">
        <v>-0.0023928226</v>
      </c>
      <c r="E11219" t="n">
        <v>0.1228658948379957</v>
      </c>
      <c r="F11219" t="n">
        <v>-10.141841297</v>
      </c>
      <c r="G11219" t="n">
        <v>-10.06917431767124</v>
      </c>
    </row>
    <row r="11220">
      <c r="A11220" s="3" t="n">
        <v>45392.34198984953</v>
      </c>
      <c r="B11220" t="n">
        <v>0.8451567102999999</v>
      </c>
      <c r="C11220" t="n">
        <v>0.8273285406305384</v>
      </c>
      <c r="D11220" t="n">
        <v>0.5051797681</v>
      </c>
      <c r="E11220" t="n">
        <v>0.04632382576247097</v>
      </c>
      <c r="F11220" t="n">
        <v>-9.95270043845</v>
      </c>
      <c r="G11220" t="n">
        <v>-9.993102259156672</v>
      </c>
    </row>
    <row r="11221">
      <c r="A11221" s="3" t="n">
        <v>45392.34199041667</v>
      </c>
      <c r="B11221" t="n">
        <v>0.3375841196</v>
      </c>
      <c r="C11221" t="n">
        <v>0.6584236014885798</v>
      </c>
      <c r="D11221" t="n">
        <v>-0.3136362803</v>
      </c>
      <c r="E11221" t="n">
        <v>0.1674010242153851</v>
      </c>
      <c r="F11221" t="n">
        <v>-10.10352671545</v>
      </c>
      <c r="G11221" t="n">
        <v>-9.995854293174155</v>
      </c>
    </row>
    <row r="11222">
      <c r="A11222" s="3" t="n">
        <v>45392.3419909838</v>
      </c>
      <c r="B11222" t="n">
        <v>0.6655871421499999</v>
      </c>
      <c r="C11222" t="n">
        <v>0.5051543256723789</v>
      </c>
      <c r="D11222" t="n">
        <v>0.3734960719</v>
      </c>
      <c r="E11222" t="n">
        <v>0.140042870944406</v>
      </c>
      <c r="F11222" t="n">
        <v>-10.09634824765</v>
      </c>
      <c r="G11222" t="n">
        <v>-10.04550789950912</v>
      </c>
    </row>
    <row r="11223">
      <c r="A11223" s="3" t="n">
        <v>45392.34199210648</v>
      </c>
      <c r="B11223" t="n">
        <v>0.8690947429499999</v>
      </c>
      <c r="C11223" t="n">
        <v>0.3368170064048959</v>
      </c>
      <c r="D11223" t="n">
        <v>0.32321737735</v>
      </c>
      <c r="E11223" t="n">
        <v>0.1185949044587416</v>
      </c>
      <c r="F11223" t="n">
        <v>-10.002979133</v>
      </c>
      <c r="G11223" t="n">
        <v>-10.05869052877544</v>
      </c>
    </row>
    <row r="11224">
      <c r="A11224" s="3" t="n">
        <v>45392.34199267361</v>
      </c>
      <c r="B11224" t="n">
        <v>-0.56263693045</v>
      </c>
      <c r="C11224" t="n">
        <v>0.2862540333015159</v>
      </c>
      <c r="D11224" t="n">
        <v>-0.25617911795</v>
      </c>
      <c r="E11224" t="n">
        <v>0.06525856958857827</v>
      </c>
      <c r="F11224" t="n">
        <v>-9.9742456485</v>
      </c>
      <c r="G11224" t="n">
        <v>-10.05052428672567</v>
      </c>
    </row>
    <row r="11225">
      <c r="A11225" s="3" t="n">
        <v>45392.34199322917</v>
      </c>
      <c r="B11225" t="n">
        <v>-0.0287334845</v>
      </c>
      <c r="C11225" t="n">
        <v>0.2698960153370636</v>
      </c>
      <c r="D11225" t="n">
        <v>0.45968671875</v>
      </c>
      <c r="E11225" t="n">
        <v>0.1087284773264572</v>
      </c>
      <c r="F11225" t="n">
        <v>-10.05565065015</v>
      </c>
      <c r="G11225" t="n">
        <v>-10.05376743046017</v>
      </c>
    </row>
    <row r="11226">
      <c r="A11226" s="3" t="n">
        <v>45392.3419937963</v>
      </c>
      <c r="B11226" t="n">
        <v>0.60333452795</v>
      </c>
      <c r="C11226" t="n">
        <v>0.279004678737763</v>
      </c>
      <c r="D11226" t="n">
        <v>-0.3136362803</v>
      </c>
      <c r="E11226" t="n">
        <v>0.09993294094603758</v>
      </c>
      <c r="F11226" t="n">
        <v>-10.084374328</v>
      </c>
      <c r="G11226" t="n">
        <v>-10.03751634841343</v>
      </c>
    </row>
    <row r="11227">
      <c r="A11227" s="3" t="n">
        <v>45392.34199491898</v>
      </c>
      <c r="B11227" t="n">
        <v>0.6608014969499999</v>
      </c>
      <c r="C11227" t="n">
        <v>0.1885457389087418</v>
      </c>
      <c r="D11227" t="n">
        <v>-0.0023928226</v>
      </c>
      <c r="E11227" t="n">
        <v>0.02726472721375299</v>
      </c>
      <c r="F11227" t="n">
        <v>-10.02452434305</v>
      </c>
      <c r="G11227" t="n">
        <v>-10.01219441228791</v>
      </c>
    </row>
    <row r="11228">
      <c r="A11228" s="3" t="n">
        <v>45392.34199495371</v>
      </c>
      <c r="B11228" t="n">
        <v>0.4022295564</v>
      </c>
      <c r="C11228" t="n">
        <v>0.1378774300403267</v>
      </c>
      <c r="D11228" t="n">
        <v>0.31603890955</v>
      </c>
      <c r="E11228" t="n">
        <v>0.02345903837470867</v>
      </c>
      <c r="F11228" t="n">
        <v>-10.1178934577</v>
      </c>
      <c r="G11228" t="n">
        <v>-9.996583985655855</v>
      </c>
    </row>
    <row r="11229">
      <c r="A11229" s="3" t="n">
        <v>45392.34199548611</v>
      </c>
      <c r="B11229" t="n">
        <v>-0.2753315054</v>
      </c>
      <c r="C11229" t="n">
        <v>0.26071303627401</v>
      </c>
      <c r="D11229" t="n">
        <v>0.35195086185</v>
      </c>
      <c r="E11229" t="n">
        <v>0.1272030858195808</v>
      </c>
      <c r="F11229" t="n">
        <v>-9.849750226749999</v>
      </c>
      <c r="G11229" t="n">
        <v>-9.967781100248162</v>
      </c>
    </row>
    <row r="11230">
      <c r="A11230" s="3" t="n">
        <v>45392.3419966088</v>
      </c>
      <c r="B11230" t="n">
        <v>0.21548152045</v>
      </c>
      <c r="C11230" t="n">
        <v>0.1925536641872966</v>
      </c>
      <c r="D11230" t="n">
        <v>-0.52672497815</v>
      </c>
      <c r="E11230" t="n">
        <v>0.05184398676153862</v>
      </c>
      <c r="F11230" t="n">
        <v>-9.983816938899999</v>
      </c>
      <c r="G11230" t="n">
        <v>-9.96108377549991</v>
      </c>
    </row>
    <row r="11231">
      <c r="A11231" s="3" t="n">
        <v>45392.34199664352</v>
      </c>
      <c r="B11231" t="n">
        <v>-0.05745716234999999</v>
      </c>
      <c r="C11231" t="n">
        <v>0.1445573588430074</v>
      </c>
      <c r="D11231" t="n">
        <v>0.31603890955</v>
      </c>
      <c r="E11231" t="n">
        <v>0.07600343482389302</v>
      </c>
      <c r="F11231" t="n">
        <v>-9.861714339749998</v>
      </c>
      <c r="G11231" t="n">
        <v>-10.00970987807998</v>
      </c>
    </row>
    <row r="11232">
      <c r="A11232" s="3" t="n">
        <v>45392.34199719907</v>
      </c>
      <c r="B11232" t="n">
        <v>0.26335758575</v>
      </c>
      <c r="C11232" t="n">
        <v>0.3602230568665512</v>
      </c>
      <c r="D11232" t="n">
        <v>0.0598597916</v>
      </c>
      <c r="E11232" t="n">
        <v>0.01311267973484852</v>
      </c>
      <c r="F11232" t="n">
        <v>-10.02452434305</v>
      </c>
      <c r="G11232" t="n">
        <v>-10.028109553709</v>
      </c>
    </row>
    <row r="11233">
      <c r="A11233" s="3" t="n">
        <v>45392.34199774305</v>
      </c>
      <c r="B11233" t="n">
        <v>0.7709301764499999</v>
      </c>
      <c r="C11233" t="n">
        <v>0.5463835624708639</v>
      </c>
      <c r="D11233" t="n">
        <v>0.28251977985</v>
      </c>
      <c r="E11233" t="n">
        <v>0.01202352438310025</v>
      </c>
      <c r="F11233" t="n">
        <v>-10.06522194055</v>
      </c>
      <c r="G11233" t="n">
        <v>-10.01149482553592</v>
      </c>
    </row>
    <row r="11234">
      <c r="A11234" s="3" t="n">
        <v>45392.34199832176</v>
      </c>
      <c r="B11234" t="n">
        <v>0.6177012702</v>
      </c>
      <c r="C11234" t="n">
        <v>0.6979773412744775</v>
      </c>
      <c r="D11234" t="n">
        <v>-0.404622379</v>
      </c>
      <c r="E11234" t="n">
        <v>0.0233237797545455</v>
      </c>
      <c r="F11234" t="n">
        <v>-10.2208436694</v>
      </c>
      <c r="G11234" t="n">
        <v>-10.05530350845562</v>
      </c>
    </row>
    <row r="11235">
      <c r="A11235" s="3" t="n">
        <v>45392.34199945602</v>
      </c>
      <c r="B11235" t="n">
        <v>0.821208871</v>
      </c>
      <c r="C11235" t="n">
        <v>0.6358339717839179</v>
      </c>
      <c r="D11235" t="n">
        <v>0.0622526142</v>
      </c>
      <c r="E11235" t="n">
        <v>0.1293989753432405</v>
      </c>
      <c r="F11235" t="n">
        <v>-10.15380541</v>
      </c>
      <c r="G11235" t="n">
        <v>-10.02181880489758</v>
      </c>
    </row>
    <row r="11236">
      <c r="A11236" s="3" t="n">
        <v>45392.34199947917</v>
      </c>
      <c r="B11236" t="n">
        <v>1.21625015295</v>
      </c>
      <c r="C11236" t="n">
        <v>0.6180754087560624</v>
      </c>
      <c r="D11236" t="n">
        <v>0.22265998825</v>
      </c>
      <c r="E11236" t="n">
        <v>0.04594058919545466</v>
      </c>
      <c r="F11236" t="n">
        <v>-9.773130870299999</v>
      </c>
      <c r="G11236" t="n">
        <v>-10.06000343119059</v>
      </c>
    </row>
    <row r="11237">
      <c r="A11237" s="3" t="n">
        <v>45392.342</v>
      </c>
      <c r="B11237" t="n">
        <v>0.0311263071</v>
      </c>
      <c r="C11237" t="n">
        <v>0.4819588095848498</v>
      </c>
      <c r="D11237" t="n">
        <v>0.2465980209</v>
      </c>
      <c r="E11237" t="n">
        <v>0.04050368185442901</v>
      </c>
      <c r="F11237" t="n">
        <v>-9.900019114649998</v>
      </c>
      <c r="G11237" t="n">
        <v>-10.01183595522811</v>
      </c>
    </row>
    <row r="11238">
      <c r="A11238" s="3" t="n">
        <v>45392.34200056713</v>
      </c>
      <c r="B11238" t="n">
        <v>0.2011147782</v>
      </c>
      <c r="C11238" t="n">
        <v>0.4665892516498847</v>
      </c>
      <c r="D11238" t="n">
        <v>-0.0622526142</v>
      </c>
      <c r="E11238" t="n">
        <v>0.09986184844836857</v>
      </c>
      <c r="F11238" t="n">
        <v>-10.1490197648</v>
      </c>
      <c r="G11238" t="n">
        <v>-9.97813964290772</v>
      </c>
    </row>
    <row r="11239">
      <c r="A11239" s="3" t="n">
        <v>45392.34200113426</v>
      </c>
      <c r="B11239" t="n">
        <v>0.1077358569</v>
      </c>
      <c r="C11239" t="n">
        <v>0.395188175966085</v>
      </c>
      <c r="D11239" t="n">
        <v>0.25617911795</v>
      </c>
      <c r="E11239" t="n">
        <v>0.1972269329504668</v>
      </c>
      <c r="F11239" t="n">
        <v>-9.902421743899998</v>
      </c>
      <c r="G11239" t="n">
        <v>-9.933236501273104</v>
      </c>
    </row>
    <row r="11240">
      <c r="A11240" s="3" t="n">
        <v>45392.34200170139</v>
      </c>
      <c r="B11240" t="n">
        <v>0.6344608350500001</v>
      </c>
      <c r="C11240" t="n">
        <v>0.2956651941368307</v>
      </c>
      <c r="D11240" t="n">
        <v>-0.1316836962</v>
      </c>
      <c r="E11240" t="n">
        <v>0.1599525877988349</v>
      </c>
      <c r="F11240" t="n">
        <v>-10.2088795564</v>
      </c>
      <c r="G11240" t="n">
        <v>-9.980350802459817</v>
      </c>
    </row>
    <row r="11241">
      <c r="A11241" s="3" t="n">
        <v>45392.34200225695</v>
      </c>
      <c r="B11241" t="n">
        <v>0.55545846265</v>
      </c>
      <c r="C11241" t="n">
        <v>0.5329989253582765</v>
      </c>
      <c r="D11241" t="n">
        <v>0.15322890625</v>
      </c>
      <c r="E11241" t="n">
        <v>0.07463923608566453</v>
      </c>
      <c r="F11241" t="n">
        <v>-9.71567370795</v>
      </c>
      <c r="G11241" t="n">
        <v>-9.996149887092917</v>
      </c>
    </row>
    <row r="11242">
      <c r="A11242" s="3" t="n">
        <v>45392.34200340278</v>
      </c>
      <c r="B11242" t="n">
        <v>1.0199308266</v>
      </c>
      <c r="C11242" t="n">
        <v>0.7242609463017502</v>
      </c>
      <c r="D11242" t="n">
        <v>0.5051797681</v>
      </c>
      <c r="E11242" t="n">
        <v>0.05841723109906773</v>
      </c>
      <c r="F11242" t="n">
        <v>-9.983816938899999</v>
      </c>
      <c r="G11242" t="n">
        <v>-9.994046577831496</v>
      </c>
    </row>
    <row r="11243">
      <c r="A11243" s="3" t="n">
        <v>45392.34200342593</v>
      </c>
      <c r="B11243" t="n">
        <v>0.1292908736</v>
      </c>
      <c r="C11243" t="n">
        <v>0.7992623655170186</v>
      </c>
      <c r="D11243" t="n">
        <v>0.009581097049999999</v>
      </c>
      <c r="E11243" t="n">
        <v>0.1431255879430074</v>
      </c>
      <c r="F11243" t="n">
        <v>-9.959878906249999</v>
      </c>
      <c r="G11243" t="n">
        <v>-9.954639069141287</v>
      </c>
    </row>
    <row r="11244">
      <c r="A11244" s="3" t="n">
        <v>45392.34200395834</v>
      </c>
      <c r="B11244" t="n">
        <v>0.9840188742999999</v>
      </c>
      <c r="C11244" t="n">
        <v>0.8352481534335687</v>
      </c>
      <c r="D11244" t="n">
        <v>-0.09097629205</v>
      </c>
      <c r="E11244" t="n">
        <v>0.1530541695772731</v>
      </c>
      <c r="F11244" t="n">
        <v>-10.16338650705</v>
      </c>
      <c r="G11244" t="n">
        <v>-9.930110442996181</v>
      </c>
    </row>
    <row r="11245">
      <c r="A11245" s="3" t="n">
        <v>45392.34200458333</v>
      </c>
      <c r="B11245" t="n">
        <v>1.85789926245</v>
      </c>
      <c r="C11245" t="n">
        <v>0.9000474563434757</v>
      </c>
      <c r="D11245" t="n">
        <v>-0.1436478092</v>
      </c>
      <c r="E11245" t="n">
        <v>0.219924778694989</v>
      </c>
      <c r="F11245" t="n">
        <v>-9.773130870299999</v>
      </c>
      <c r="G11245" t="n">
        <v>-9.93083579220632</v>
      </c>
    </row>
    <row r="11246">
      <c r="A11246" s="3" t="n">
        <v>45392.34200509259</v>
      </c>
      <c r="B11246" t="n">
        <v>0.04069759749999999</v>
      </c>
      <c r="C11246" t="n">
        <v>1.002070585298954</v>
      </c>
      <c r="D11246" t="n">
        <v>0.48602738065</v>
      </c>
      <c r="E11246" t="n">
        <v>0.08328721552960397</v>
      </c>
      <c r="F11246" t="n">
        <v>-10.05565065015</v>
      </c>
      <c r="G11246" t="n">
        <v>-9.955849858956089</v>
      </c>
    </row>
    <row r="11247">
      <c r="A11247" s="3" t="n">
        <v>45392.34200563657</v>
      </c>
      <c r="B11247" t="n">
        <v>1.0223236492</v>
      </c>
      <c r="C11247" t="n">
        <v>1.086531169929956</v>
      </c>
      <c r="D11247" t="n">
        <v>0.5027869455</v>
      </c>
      <c r="E11247" t="n">
        <v>0.09867752973076947</v>
      </c>
      <c r="F11247" t="n">
        <v>-9.742004563199998</v>
      </c>
      <c r="G11247" t="n">
        <v>-9.895492808480912</v>
      </c>
    </row>
    <row r="11248">
      <c r="A11248" s="3" t="n">
        <v>45392.34200621528</v>
      </c>
      <c r="B11248" t="n">
        <v>1.00317126175</v>
      </c>
      <c r="C11248" t="n">
        <v>1.009096238517952</v>
      </c>
      <c r="D11248" t="n">
        <v>-0.01197391965</v>
      </c>
      <c r="E11248" t="n">
        <v>0.2022746603002337</v>
      </c>
      <c r="F11248" t="n">
        <v>-9.89044782425</v>
      </c>
      <c r="G11248" t="n">
        <v>-9.940942905161098</v>
      </c>
    </row>
    <row r="11249">
      <c r="A11249" s="3" t="n">
        <v>45392.34200677084</v>
      </c>
      <c r="B11249" t="n">
        <v>1.37906015625</v>
      </c>
      <c r="C11249" t="n">
        <v>0.7511812520806547</v>
      </c>
      <c r="D11249" t="n">
        <v>0.04788587195</v>
      </c>
      <c r="E11249" t="n">
        <v>0.2106350008701638</v>
      </c>
      <c r="F11249" t="n">
        <v>-10.1490197648</v>
      </c>
      <c r="G11249" t="n">
        <v>-9.962166004476485</v>
      </c>
    </row>
    <row r="11250">
      <c r="A11250" s="3" t="n">
        <v>45392.34200733796</v>
      </c>
      <c r="B11250" t="n">
        <v>0.7876897413</v>
      </c>
      <c r="C11250" t="n">
        <v>0.5219121074951063</v>
      </c>
      <c r="D11250" t="n">
        <v>-0.28730542505</v>
      </c>
      <c r="E11250" t="n">
        <v>0.2212048322615391</v>
      </c>
      <c r="F11250" t="n">
        <v>-9.806649999999999</v>
      </c>
      <c r="G11250" t="n">
        <v>-9.964593390374386</v>
      </c>
    </row>
    <row r="11251">
      <c r="A11251" s="3" t="n">
        <v>45392.34200846065</v>
      </c>
      <c r="B11251" t="n">
        <v>0.4285604116499999</v>
      </c>
      <c r="C11251" t="n">
        <v>0.6013789813589759</v>
      </c>
      <c r="D11251" t="n">
        <v>0.821208871</v>
      </c>
      <c r="E11251" t="n">
        <v>0.1639610617011659</v>
      </c>
      <c r="F11251" t="n">
        <v>-10.00057650375</v>
      </c>
      <c r="G11251" t="n">
        <v>-9.957639721166695</v>
      </c>
    </row>
    <row r="11252">
      <c r="A11252" s="3" t="n">
        <v>45392.34200850694</v>
      </c>
      <c r="B11252" t="n">
        <v>-0.4955986710499999</v>
      </c>
      <c r="C11252" t="n">
        <v>0.4509451989522156</v>
      </c>
      <c r="D11252" t="n">
        <v>0.2298482627</v>
      </c>
      <c r="E11252" t="n">
        <v>0.2016656650493012</v>
      </c>
      <c r="F11252" t="n">
        <v>-10.30224867105</v>
      </c>
      <c r="G11252" t="n">
        <v>-10.01084264902194</v>
      </c>
    </row>
    <row r="11253">
      <c r="A11253" s="3" t="n">
        <v>45392.34200902778</v>
      </c>
      <c r="B11253" t="n">
        <v>0.4333460568499999</v>
      </c>
      <c r="C11253" t="n">
        <v>0.3148441441213295</v>
      </c>
      <c r="D11253" t="n">
        <v>0.07901217904999999</v>
      </c>
      <c r="E11253" t="n">
        <v>0.2948166331702805</v>
      </c>
      <c r="F11253" t="n">
        <v>-9.794676080349999</v>
      </c>
      <c r="G11253" t="n">
        <v>-10.05455742583861</v>
      </c>
    </row>
    <row r="11254">
      <c r="A11254" s="3" t="n">
        <v>45392.3420095949</v>
      </c>
      <c r="B11254" t="n">
        <v>0.4501056217</v>
      </c>
      <c r="C11254" t="n">
        <v>0.2625957759180659</v>
      </c>
      <c r="D11254" t="n">
        <v>0.39743410455</v>
      </c>
      <c r="E11254" t="n">
        <v>0.3451774612714462</v>
      </c>
      <c r="F11254" t="n">
        <v>-9.785104789949999</v>
      </c>
      <c r="G11254" t="n">
        <v>-10.05769937134571</v>
      </c>
    </row>
    <row r="11255">
      <c r="A11255" s="3" t="n">
        <v>45392.34201016204</v>
      </c>
      <c r="B11255" t="n">
        <v>0.9624736642499999</v>
      </c>
      <c r="C11255" t="n">
        <v>0.4103897407289055</v>
      </c>
      <c r="D11255" t="n">
        <v>0.1747741163</v>
      </c>
      <c r="E11255" t="n">
        <v>0.3455572689398612</v>
      </c>
      <c r="F11255" t="n">
        <v>-10.2830962836</v>
      </c>
      <c r="G11255" t="n">
        <v>-10.08508470435294</v>
      </c>
    </row>
    <row r="11256">
      <c r="A11256" s="3" t="n">
        <v>45392.34201072917</v>
      </c>
      <c r="B11256" t="n">
        <v>0.2801171506</v>
      </c>
      <c r="C11256" t="n">
        <v>0.3378111355467375</v>
      </c>
      <c r="D11256" t="n">
        <v>0.3399769422</v>
      </c>
      <c r="E11256" t="n">
        <v>0.1554939680881123</v>
      </c>
      <c r="F11256" t="n">
        <v>-10.20647692715</v>
      </c>
      <c r="G11256" t="n">
        <v>-10.02188639991868</v>
      </c>
    </row>
    <row r="11257">
      <c r="A11257" s="3" t="n">
        <v>45392.34201128472</v>
      </c>
      <c r="B11257" t="n">
        <v>-0.05506433975</v>
      </c>
      <c r="C11257" t="n">
        <v>0.3442019624786723</v>
      </c>
      <c r="D11257" t="n">
        <v>0.32800302255</v>
      </c>
      <c r="E11257" t="n">
        <v>0.2702187432734274</v>
      </c>
      <c r="F11257" t="n">
        <v>-10.16817215225</v>
      </c>
      <c r="G11257" t="n">
        <v>-10.00846916541005</v>
      </c>
    </row>
    <row r="11258">
      <c r="A11258" s="3" t="n">
        <v>45392.34201185186</v>
      </c>
      <c r="B11258" t="n">
        <v>0.5123582359</v>
      </c>
      <c r="C11258" t="n">
        <v>0.2596305101262245</v>
      </c>
      <c r="D11258" t="n">
        <v>0.22505281085</v>
      </c>
      <c r="E11258" t="n">
        <v>0.1264611178808861</v>
      </c>
      <c r="F11258" t="n">
        <v>-9.794676080349999</v>
      </c>
      <c r="G11258" t="n">
        <v>-10.06916686553161</v>
      </c>
    </row>
    <row r="11259">
      <c r="A11259" s="3" t="n">
        <v>45392.34201241898</v>
      </c>
      <c r="B11259" t="n">
        <v>0.2298482627</v>
      </c>
      <c r="C11259" t="n">
        <v>0.1221616905025644</v>
      </c>
      <c r="D11259" t="n">
        <v>-0.1053430343</v>
      </c>
      <c r="E11259" t="n">
        <v>0.04535424753461551</v>
      </c>
      <c r="F11259" t="n">
        <v>-9.89523346945</v>
      </c>
      <c r="G11259" t="n">
        <v>-10.01428487460923</v>
      </c>
    </row>
    <row r="11260">
      <c r="A11260" s="3" t="n">
        <v>45392.34201298611</v>
      </c>
      <c r="B11260" t="n">
        <v>-0.6847395296</v>
      </c>
      <c r="C11260" t="n">
        <v>-0.02928247402540807</v>
      </c>
      <c r="D11260" t="n">
        <v>-0.1628100033</v>
      </c>
      <c r="E11260" t="n">
        <v>0.02600545277272728</v>
      </c>
      <c r="F11260" t="n">
        <v>-9.880866727199999</v>
      </c>
      <c r="G11260" t="n">
        <v>-9.910704888532777</v>
      </c>
    </row>
    <row r="11261">
      <c r="A11261" s="3" t="n">
        <v>45392.3420141088</v>
      </c>
      <c r="B11261" t="n">
        <v>0.7158658366999999</v>
      </c>
      <c r="C11261" t="n">
        <v>0.1809331039678326</v>
      </c>
      <c r="D11261" t="n">
        <v>0.5171438811</v>
      </c>
      <c r="E11261" t="n">
        <v>0.06873213530909109</v>
      </c>
      <c r="F11261" t="n">
        <v>-10.16338650705</v>
      </c>
      <c r="G11261" t="n">
        <v>-9.84622902219828</v>
      </c>
    </row>
    <row r="11262">
      <c r="A11262" s="3" t="n">
        <v>45392.34201467592</v>
      </c>
      <c r="B11262" t="n">
        <v>0.39264845935</v>
      </c>
      <c r="C11262" t="n">
        <v>0.2666481168631709</v>
      </c>
      <c r="D11262" t="n">
        <v>-0.751777789</v>
      </c>
      <c r="E11262" t="n">
        <v>0.09238966119417273</v>
      </c>
      <c r="F11262" t="n">
        <v>-9.938333696199999</v>
      </c>
      <c r="G11262" t="n">
        <v>-9.876182280227416</v>
      </c>
    </row>
    <row r="11263">
      <c r="A11263" s="3" t="n">
        <v>45392.34201524306</v>
      </c>
      <c r="B11263" t="n">
        <v>-0.3663176041</v>
      </c>
      <c r="C11263" t="n">
        <v>0.228228428141376</v>
      </c>
      <c r="D11263" t="n">
        <v>0.5865749630999999</v>
      </c>
      <c r="E11263" t="n">
        <v>0.06277773859114233</v>
      </c>
      <c r="F11263" t="n">
        <v>-9.6653950134</v>
      </c>
      <c r="G11263" t="n">
        <v>-9.938967425239538</v>
      </c>
    </row>
    <row r="11264">
      <c r="A11264" s="3" t="n">
        <v>45392.34201582176</v>
      </c>
      <c r="B11264" t="n">
        <v>0.49799149365</v>
      </c>
      <c r="C11264" t="n">
        <v>0.3916301907620058</v>
      </c>
      <c r="D11264" t="n">
        <v>0.25378629535</v>
      </c>
      <c r="E11264" t="n">
        <v>0.1128995038818185</v>
      </c>
      <c r="F11264" t="n">
        <v>-9.82819521005</v>
      </c>
      <c r="G11264" t="n">
        <v>-9.939229507389305</v>
      </c>
    </row>
    <row r="11265">
      <c r="A11265" s="3" t="n">
        <v>45392.34201636574</v>
      </c>
      <c r="B11265" t="n">
        <v>1.31441471945</v>
      </c>
      <c r="C11265" t="n">
        <v>0.5244831871037311</v>
      </c>
      <c r="D11265" t="n">
        <v>0.33039584515</v>
      </c>
      <c r="E11265" t="n">
        <v>0.05449127935641039</v>
      </c>
      <c r="F11265" t="n">
        <v>-9.9167786795</v>
      </c>
      <c r="G11265" t="n">
        <v>-9.943214961952357</v>
      </c>
    </row>
    <row r="11266">
      <c r="A11266" s="3" t="n">
        <v>45392.34201693287</v>
      </c>
      <c r="B11266" t="n">
        <v>-0.0598597916</v>
      </c>
      <c r="C11266" t="n">
        <v>0.5030651891918428</v>
      </c>
      <c r="D11266" t="n">
        <v>-0.3423697648</v>
      </c>
      <c r="E11266" t="n">
        <v>-0.03904413687575772</v>
      </c>
      <c r="F11266" t="n">
        <v>-10.32619651035</v>
      </c>
      <c r="G11266" t="n">
        <v>-9.996947471766926</v>
      </c>
    </row>
    <row r="11267">
      <c r="A11267" s="3" t="n">
        <v>45392.34201748842</v>
      </c>
      <c r="B11267" t="n">
        <v>0.3064578125</v>
      </c>
      <c r="C11267" t="n">
        <v>0.6482300117110742</v>
      </c>
      <c r="D11267" t="n">
        <v>-0.29209107025</v>
      </c>
      <c r="E11267" t="n">
        <v>0.03397688766328684</v>
      </c>
      <c r="F11267" t="n">
        <v>-9.99818368115</v>
      </c>
      <c r="G11267" t="n">
        <v>-10.0505178403963</v>
      </c>
    </row>
    <row r="11268">
      <c r="A11268" s="3" t="n">
        <v>45392.34201805555</v>
      </c>
      <c r="B11268" t="n">
        <v>1.0558427789</v>
      </c>
      <c r="C11268" t="n">
        <v>0.5914233571444072</v>
      </c>
      <c r="D11268" t="n">
        <v>0.22265998825</v>
      </c>
      <c r="E11268" t="n">
        <v>-0.1202106014797206</v>
      </c>
      <c r="F11268" t="n">
        <v>-9.940726518799998</v>
      </c>
      <c r="G11268" t="n">
        <v>-10.08270267135387</v>
      </c>
    </row>
    <row r="11269">
      <c r="A11269" s="3" t="n">
        <v>45392.34201863426</v>
      </c>
      <c r="B11269" t="n">
        <v>0.52672497815</v>
      </c>
      <c r="C11269" t="n">
        <v>0.4881277181993021</v>
      </c>
      <c r="D11269" t="n">
        <v>-0.2801171506</v>
      </c>
      <c r="E11269" t="n">
        <v>-0.03340503881386957</v>
      </c>
      <c r="F11269" t="n">
        <v>-10.08916977985</v>
      </c>
      <c r="G11269" t="n">
        <v>-10.0811965619322</v>
      </c>
    </row>
    <row r="11270">
      <c r="A11270" s="3" t="n">
        <v>45392.34201918981</v>
      </c>
      <c r="B11270" t="n">
        <v>0.6727754166</v>
      </c>
      <c r="C11270" t="n">
        <v>0.4899921475248264</v>
      </c>
      <c r="D11270" t="n">
        <v>0.1005573891</v>
      </c>
      <c r="E11270" t="n">
        <v>0.0752330984641028</v>
      </c>
      <c r="F11270" t="n">
        <v>-10.2208436694</v>
      </c>
      <c r="G11270" t="n">
        <v>-10.04404455988266</v>
      </c>
    </row>
    <row r="11271">
      <c r="A11271" s="3" t="n">
        <v>45392.34201975694</v>
      </c>
      <c r="B11271" t="n">
        <v>0.36391497485</v>
      </c>
      <c r="C11271" t="n">
        <v>0.6380706194822862</v>
      </c>
      <c r="D11271" t="n">
        <v>0.31603890955</v>
      </c>
      <c r="E11271" t="n">
        <v>0.2033913839967372</v>
      </c>
      <c r="F11271" t="n">
        <v>-9.777916515499999</v>
      </c>
      <c r="G11271" t="n">
        <v>-9.957768739191403</v>
      </c>
    </row>
    <row r="11272">
      <c r="A11272" s="3" t="n">
        <v>45392.3420203125</v>
      </c>
      <c r="B11272" t="n">
        <v>-0.0766095498</v>
      </c>
      <c r="C11272" t="n">
        <v>0.6113824044200482</v>
      </c>
      <c r="D11272" t="n">
        <v>0.1005573891</v>
      </c>
      <c r="E11272" t="n">
        <v>0.2442145020448726</v>
      </c>
      <c r="F11272" t="n">
        <v>-10.0101576008</v>
      </c>
      <c r="G11272" t="n">
        <v>-9.950687469237089</v>
      </c>
    </row>
    <row r="11273">
      <c r="A11273" s="3" t="n">
        <v>45392.34202087963</v>
      </c>
      <c r="B11273" t="n">
        <v>1.20428603995</v>
      </c>
      <c r="C11273" t="n">
        <v>0.5162281822988358</v>
      </c>
      <c r="D11273" t="n">
        <v>0.4764462836</v>
      </c>
      <c r="E11273" t="n">
        <v>0.1427256412101403</v>
      </c>
      <c r="F11273" t="n">
        <v>-10.0412839079</v>
      </c>
      <c r="G11273" t="n">
        <v>-9.952148911539656</v>
      </c>
    </row>
    <row r="11274">
      <c r="A11274" s="3" t="n">
        <v>45392.34202144676</v>
      </c>
      <c r="B11274" t="n">
        <v>0.7685373538499999</v>
      </c>
      <c r="C11274" t="n">
        <v>0.5156760839053627</v>
      </c>
      <c r="D11274" t="n">
        <v>0.15801455145</v>
      </c>
      <c r="E11274" t="n">
        <v>0.1763447575933572</v>
      </c>
      <c r="F11274" t="n">
        <v>-9.773130870299999</v>
      </c>
      <c r="G11274" t="n">
        <v>-9.925902110024037</v>
      </c>
    </row>
    <row r="11275">
      <c r="A11275" s="3" t="n">
        <v>45392.34202201389</v>
      </c>
      <c r="B11275" t="n">
        <v>0.48842020325</v>
      </c>
      <c r="C11275" t="n">
        <v>0.5771602590694653</v>
      </c>
      <c r="D11275" t="n">
        <v>-0.0957717439</v>
      </c>
      <c r="E11275" t="n">
        <v>-0.01347214260489514</v>
      </c>
      <c r="F11275" t="n">
        <v>-9.773130870299999</v>
      </c>
      <c r="G11275" t="n">
        <v>-9.878096291426719</v>
      </c>
    </row>
    <row r="11276">
      <c r="A11276" s="3" t="n">
        <v>45392.34202256944</v>
      </c>
      <c r="B11276" t="n">
        <v>0.4932058484499999</v>
      </c>
      <c r="C11276" t="n">
        <v>0.5478497595128219</v>
      </c>
      <c r="D11276" t="n">
        <v>-0.08619064685</v>
      </c>
      <c r="E11276" t="n">
        <v>-0.113521003182984</v>
      </c>
      <c r="F11276" t="n">
        <v>-10.0101576008</v>
      </c>
      <c r="G11276" t="n">
        <v>-9.824731793869374</v>
      </c>
    </row>
    <row r="11277">
      <c r="A11277" s="3" t="n">
        <v>45392.34202313657</v>
      </c>
      <c r="B11277" t="n">
        <v>0.2681530376</v>
      </c>
      <c r="C11277" t="n">
        <v>0.7193109197027991</v>
      </c>
      <c r="D11277" t="n">
        <v>-0.4501056217</v>
      </c>
      <c r="E11277" t="n">
        <v>-0.1737721692693478</v>
      </c>
      <c r="F11277" t="n">
        <v>-10.00057650375</v>
      </c>
      <c r="G11277" t="n">
        <v>-9.780792607068907</v>
      </c>
    </row>
    <row r="11278">
      <c r="A11278" s="3" t="n">
        <v>45392.34202370371</v>
      </c>
      <c r="B11278" t="n">
        <v>0.6416491095</v>
      </c>
      <c r="C11278" t="n">
        <v>0.6569888360171346</v>
      </c>
      <c r="D11278" t="n">
        <v>0.11492413135</v>
      </c>
      <c r="E11278" t="n">
        <v>-0.194182482460257</v>
      </c>
      <c r="F11278" t="n">
        <v>-9.6701806586</v>
      </c>
      <c r="G11278" t="n">
        <v>-9.769602670795132</v>
      </c>
    </row>
    <row r="11279">
      <c r="A11279" s="3" t="n">
        <v>45392.34202427083</v>
      </c>
      <c r="B11279" t="n">
        <v>1.07738798895</v>
      </c>
      <c r="C11279" t="n">
        <v>0.6398105112106077</v>
      </c>
      <c r="D11279" t="n">
        <v>-0.62488954465</v>
      </c>
      <c r="E11279" t="n">
        <v>-0.1206427798594409</v>
      </c>
      <c r="F11279" t="n">
        <v>-9.540889784999999</v>
      </c>
      <c r="G11279" t="n">
        <v>-9.834569372534759</v>
      </c>
    </row>
    <row r="11280">
      <c r="A11280" s="3" t="n">
        <v>45392.34202482639</v>
      </c>
      <c r="B11280" t="n">
        <v>0.474053461</v>
      </c>
      <c r="C11280" t="n">
        <v>0.8165898931313542</v>
      </c>
      <c r="D11280" t="n">
        <v>0.22744563345</v>
      </c>
      <c r="E11280" t="n">
        <v>-0.1428496987615389</v>
      </c>
      <c r="F11280" t="n">
        <v>-9.684547400849999</v>
      </c>
      <c r="G11280" t="n">
        <v>-9.825220640513313</v>
      </c>
    </row>
    <row r="11281">
      <c r="A11281" s="3" t="n">
        <v>45392.34202539352</v>
      </c>
      <c r="B11281" t="n">
        <v>1.68312514615</v>
      </c>
      <c r="C11281" t="n">
        <v>0.8860888901829862</v>
      </c>
      <c r="D11281" t="n">
        <v>-0.0263406619</v>
      </c>
      <c r="E11281" t="n">
        <v>-0.09438626313111917</v>
      </c>
      <c r="F11281" t="n">
        <v>-10.15380541</v>
      </c>
      <c r="G11281" t="n">
        <v>-9.834507423766693</v>
      </c>
    </row>
    <row r="11282">
      <c r="A11282" s="3" t="n">
        <v>45392.34202594907</v>
      </c>
      <c r="B11282" t="n">
        <v>0.05745716234999999</v>
      </c>
      <c r="C11282" t="n">
        <v>0.7948195415991864</v>
      </c>
      <c r="D11282" t="n">
        <v>0.12688824435</v>
      </c>
      <c r="E11282" t="n">
        <v>-0.03433687629778565</v>
      </c>
      <c r="F11282" t="n">
        <v>-9.92875259915</v>
      </c>
      <c r="G11282" t="n">
        <v>-9.922909664495949</v>
      </c>
    </row>
    <row r="11283">
      <c r="A11283" s="3" t="n">
        <v>45392.34202652777</v>
      </c>
      <c r="B11283" t="n">
        <v>0.4070152016</v>
      </c>
      <c r="C11283" t="n">
        <v>0.5970168279955728</v>
      </c>
      <c r="D11283" t="n">
        <v>-0.19392650375</v>
      </c>
      <c r="E11283" t="n">
        <v>-0.09433087498904459</v>
      </c>
      <c r="F11283" t="n">
        <v>-10.07000758575</v>
      </c>
      <c r="G11283" t="n">
        <v>-9.987279875034876</v>
      </c>
    </row>
    <row r="11284">
      <c r="A11284" s="3" t="n">
        <v>45392.34202708333</v>
      </c>
      <c r="B11284" t="n">
        <v>1.51074385245</v>
      </c>
      <c r="C11284" t="n">
        <v>0.591761012219349</v>
      </c>
      <c r="D11284" t="n">
        <v>-0.4022295564</v>
      </c>
      <c r="E11284" t="n">
        <v>0.08348279990582776</v>
      </c>
      <c r="F11284" t="n">
        <v>-9.739611740599999</v>
      </c>
      <c r="G11284" t="n">
        <v>-9.980561473989889</v>
      </c>
    </row>
    <row r="11285">
      <c r="A11285" s="3" t="n">
        <v>45392.34202766204</v>
      </c>
      <c r="B11285" t="n">
        <v>0.0598597916</v>
      </c>
      <c r="C11285" t="n">
        <v>0.5717706019511671</v>
      </c>
      <c r="D11285" t="n">
        <v>0.39504128195</v>
      </c>
      <c r="E11285" t="n">
        <v>-0.02654900177902109</v>
      </c>
      <c r="F11285" t="n">
        <v>-10.072410215</v>
      </c>
      <c r="G11285" t="n">
        <v>-9.918647269222522</v>
      </c>
    </row>
    <row r="11286">
      <c r="A11286" s="3" t="n">
        <v>45392.34202820602</v>
      </c>
      <c r="B11286" t="n">
        <v>-0.09336911464999999</v>
      </c>
      <c r="C11286" t="n">
        <v>0.3749996896553623</v>
      </c>
      <c r="D11286" t="n">
        <v>0.0383047749</v>
      </c>
      <c r="E11286" t="n">
        <v>0.1574420396801869</v>
      </c>
      <c r="F11286" t="n">
        <v>-9.99100521335</v>
      </c>
      <c r="G11286" t="n">
        <v>-9.804540815892334</v>
      </c>
    </row>
    <row r="11287">
      <c r="A11287" s="3" t="n">
        <v>45392.34202877315</v>
      </c>
      <c r="B11287" t="n">
        <v>0.6105228023999999</v>
      </c>
      <c r="C11287" t="n">
        <v>0.434568870669232</v>
      </c>
      <c r="D11287" t="n">
        <v>0.08140500164999999</v>
      </c>
      <c r="E11287" t="n">
        <v>0.2739379095710963</v>
      </c>
      <c r="F11287" t="n">
        <v>-9.603142399199999</v>
      </c>
      <c r="G11287" t="n">
        <v>-9.75693572501914</v>
      </c>
    </row>
    <row r="11288">
      <c r="A11288" s="3" t="n">
        <v>45392.34202934027</v>
      </c>
      <c r="B11288" t="n">
        <v>1.13724778055</v>
      </c>
      <c r="C11288" t="n">
        <v>0.2873776376545462</v>
      </c>
      <c r="D11288" t="n">
        <v>0.7829040961</v>
      </c>
      <c r="E11288" t="n">
        <v>0.2693948932361313</v>
      </c>
      <c r="F11288" t="n">
        <v>-9.7036997883</v>
      </c>
      <c r="G11288" t="n">
        <v>-9.768851261955621</v>
      </c>
    </row>
    <row r="11289">
      <c r="A11289" s="3" t="n">
        <v>45392.34202990741</v>
      </c>
      <c r="B11289" t="n">
        <v>-0.1675956485</v>
      </c>
      <c r="C11289" t="n">
        <v>0.3340934322458051</v>
      </c>
      <c r="D11289" t="n">
        <v>-0.25857194055</v>
      </c>
      <c r="E11289" t="n">
        <v>0.3385987535554788</v>
      </c>
      <c r="F11289" t="n">
        <v>-9.775523692899998</v>
      </c>
      <c r="G11289" t="n">
        <v>-9.894259342216694</v>
      </c>
    </row>
    <row r="11290">
      <c r="A11290" s="3" t="n">
        <v>45392.34203047454</v>
      </c>
      <c r="B11290" t="n">
        <v>-0.04310022674999999</v>
      </c>
      <c r="C11290" t="n">
        <v>0.4016381628285559</v>
      </c>
      <c r="D11290" t="n">
        <v>1.04147603665</v>
      </c>
      <c r="E11290" t="n">
        <v>0.258010858442192</v>
      </c>
      <c r="F11290" t="n">
        <v>-9.742004563199998</v>
      </c>
      <c r="G11290" t="n">
        <v>-9.906659611118792</v>
      </c>
    </row>
    <row r="11291">
      <c r="A11291" s="3" t="n">
        <v>45392.34203104167</v>
      </c>
      <c r="B11291" t="n">
        <v>0.5530558334</v>
      </c>
      <c r="C11291" t="n">
        <v>0.409412641783451</v>
      </c>
      <c r="D11291" t="n">
        <v>-0.1747741163</v>
      </c>
      <c r="E11291" t="n">
        <v>0.2165004062397442</v>
      </c>
      <c r="F11291" t="n">
        <v>-10.05804347275</v>
      </c>
      <c r="G11291" t="n">
        <v>-9.954710710262731</v>
      </c>
    </row>
    <row r="11292">
      <c r="A11292" s="3" t="n">
        <v>45392.34203159723</v>
      </c>
      <c r="B11292" t="n">
        <v>0.5363060752</v>
      </c>
      <c r="C11292" t="n">
        <v>0.3727130257560616</v>
      </c>
      <c r="D11292" t="n">
        <v>-0.32321737735</v>
      </c>
      <c r="E11292" t="n">
        <v>0.05157447533146869</v>
      </c>
      <c r="F11292" t="n">
        <v>-10.3812608501</v>
      </c>
      <c r="G11292" t="n">
        <v>-9.998236394751192</v>
      </c>
    </row>
    <row r="11293">
      <c r="A11293" s="3" t="n">
        <v>45392.34203217593</v>
      </c>
      <c r="B11293" t="n">
        <v>1.01274255215</v>
      </c>
      <c r="C11293" t="n">
        <v>0.4426532534797215</v>
      </c>
      <c r="D11293" t="n">
        <v>0.6631943195500001</v>
      </c>
      <c r="E11293" t="n">
        <v>-0.002755805805944062</v>
      </c>
      <c r="F11293" t="n">
        <v>-10.1801460719</v>
      </c>
      <c r="G11293" t="n">
        <v>-9.999508241820424</v>
      </c>
    </row>
    <row r="11294">
      <c r="A11294" s="3" t="n">
        <v>45392.34203273148</v>
      </c>
      <c r="B11294" t="n">
        <v>-0.3136362803</v>
      </c>
      <c r="C11294" t="n">
        <v>0.7145880690658528</v>
      </c>
      <c r="D11294" t="n">
        <v>-0.277724328</v>
      </c>
      <c r="E11294" t="n">
        <v>0.1053180033402101</v>
      </c>
      <c r="F11294" t="n">
        <v>-9.540889784999999</v>
      </c>
      <c r="G11294" t="n">
        <v>-9.919952948091286</v>
      </c>
    </row>
    <row r="11295">
      <c r="A11295" s="3" t="n">
        <v>45392.34203329861</v>
      </c>
      <c r="B11295" t="n">
        <v>1.03669039145</v>
      </c>
      <c r="C11295" t="n">
        <v>0.6972211776955731</v>
      </c>
      <c r="D11295" t="n">
        <v>-0.1747741163</v>
      </c>
      <c r="E11295" t="n">
        <v>-0.01155600548846159</v>
      </c>
      <c r="F11295" t="n">
        <v>-9.794676080349999</v>
      </c>
      <c r="G11295" t="n">
        <v>-9.870170529465529</v>
      </c>
    </row>
    <row r="11296">
      <c r="A11296" s="3" t="n">
        <v>45392.34203385417</v>
      </c>
      <c r="B11296" t="n">
        <v>0.7709301764499999</v>
      </c>
      <c r="C11296" t="n">
        <v>0.6716656878566453</v>
      </c>
      <c r="D11296" t="n">
        <v>-0.0047856452</v>
      </c>
      <c r="E11296" t="n">
        <v>0.1669431519554783</v>
      </c>
      <c r="F11296" t="n">
        <v>-9.82101674225</v>
      </c>
      <c r="G11296" t="n">
        <v>-9.814154327463781</v>
      </c>
    </row>
    <row r="11297">
      <c r="A11297" s="3" t="n">
        <v>45392.34203442129</v>
      </c>
      <c r="B11297" t="n">
        <v>0.7829040961</v>
      </c>
      <c r="C11297" t="n">
        <v>0.5750821407831018</v>
      </c>
      <c r="D11297" t="n">
        <v>0.7733229990499999</v>
      </c>
      <c r="E11297" t="n">
        <v>0.2008913054484854</v>
      </c>
      <c r="F11297" t="n">
        <v>-9.897626292049999</v>
      </c>
      <c r="G11297" t="n">
        <v>-9.80244598744012</v>
      </c>
    </row>
    <row r="11298">
      <c r="A11298" s="3" t="n">
        <v>45392.34203498843</v>
      </c>
      <c r="B11298" t="n">
        <v>0.7014990944499999</v>
      </c>
      <c r="C11298" t="n">
        <v>0.3927719454182994</v>
      </c>
      <c r="D11298" t="n">
        <v>0.21308869785</v>
      </c>
      <c r="E11298" t="n">
        <v>0.2122258269466206</v>
      </c>
      <c r="F11298" t="n">
        <v>-9.667787836</v>
      </c>
      <c r="G11298" t="n">
        <v>-9.895804083895948</v>
      </c>
    </row>
    <row r="11299">
      <c r="A11299" s="3" t="n">
        <v>45392.34203555556</v>
      </c>
      <c r="B11299" t="n">
        <v>-0.0383047749</v>
      </c>
      <c r="C11299" t="n">
        <v>0.4829137349860153</v>
      </c>
      <c r="D11299" t="n">
        <v>-0.12688824435</v>
      </c>
      <c r="E11299" t="n">
        <v>0.2962066629446395</v>
      </c>
      <c r="F11299" t="n">
        <v>-10.17056497485</v>
      </c>
      <c r="G11299" t="n">
        <v>-9.988420349569026</v>
      </c>
    </row>
    <row r="11300">
      <c r="A11300" s="3" t="n">
        <v>45392.34203611111</v>
      </c>
      <c r="B11300" t="n">
        <v>0.4477127990999999</v>
      </c>
      <c r="C11300" t="n">
        <v>0.3246842144530311</v>
      </c>
      <c r="D11300" t="n">
        <v>0.5482701882</v>
      </c>
      <c r="E11300" t="n">
        <v>0.310655310152565</v>
      </c>
      <c r="F11300" t="n">
        <v>-10.0748030376</v>
      </c>
      <c r="G11300" t="n">
        <v>-9.989815979877767</v>
      </c>
    </row>
    <row r="11301">
      <c r="A11301" s="3" t="n">
        <v>45392.34203724537</v>
      </c>
      <c r="B11301" t="n">
        <v>-0.22505281085</v>
      </c>
      <c r="C11301" t="n">
        <v>0.2202550273489516</v>
      </c>
      <c r="D11301" t="n">
        <v>0.15801455145</v>
      </c>
      <c r="E11301" t="n">
        <v>0.2074915466476696</v>
      </c>
      <c r="F11301" t="n">
        <v>-10.02213152045</v>
      </c>
      <c r="G11301" t="n">
        <v>-10.02098503391366</v>
      </c>
    </row>
    <row r="11302">
      <c r="A11302" s="3" t="n">
        <v>45392.34203780093</v>
      </c>
      <c r="B11302" t="n">
        <v>0.25617911795</v>
      </c>
      <c r="C11302" t="n">
        <v>0.2250327175041964</v>
      </c>
      <c r="D11302" t="n">
        <v>0.28491260245</v>
      </c>
      <c r="E11302" t="n">
        <v>0.07811527061317035</v>
      </c>
      <c r="F11302" t="n">
        <v>-10.0412839079</v>
      </c>
      <c r="G11302" t="n">
        <v>-10.03069674914105</v>
      </c>
    </row>
    <row r="11303">
      <c r="A11303" s="3" t="n">
        <v>45392.34203836806</v>
      </c>
      <c r="B11303" t="n">
        <v>1.0917547312</v>
      </c>
      <c r="C11303" t="n">
        <v>0.2463915783448724</v>
      </c>
      <c r="D11303" t="n">
        <v>-0.1340765188</v>
      </c>
      <c r="E11303" t="n">
        <v>0.1125810963576926</v>
      </c>
      <c r="F11303" t="n">
        <v>-9.871295436799999</v>
      </c>
      <c r="G11303" t="n">
        <v>-10.05692647474164</v>
      </c>
    </row>
    <row r="11304">
      <c r="A11304" s="3" t="n">
        <v>45392.34203893519</v>
      </c>
      <c r="B11304" t="n">
        <v>0.0023928226</v>
      </c>
      <c r="C11304" t="n">
        <v>0.4309350610874139</v>
      </c>
      <c r="D11304" t="n">
        <v>0.26096476315</v>
      </c>
      <c r="E11304" t="n">
        <v>0.008854993482167839</v>
      </c>
      <c r="F11304" t="n">
        <v>-10.0125504234</v>
      </c>
      <c r="G11304" t="n">
        <v>-9.970199136682545</v>
      </c>
    </row>
    <row r="11305">
      <c r="A11305" s="3" t="n">
        <v>45392.34203950231</v>
      </c>
      <c r="B11305" t="n">
        <v>-0.09336911464999999</v>
      </c>
      <c r="C11305" t="n">
        <v>0.4063290561305373</v>
      </c>
      <c r="D11305" t="n">
        <v>-0.2992793447</v>
      </c>
      <c r="E11305" t="n">
        <v>-0.04043951573193484</v>
      </c>
      <c r="F11305" t="n">
        <v>-10.0795886828</v>
      </c>
      <c r="G11305" t="n">
        <v>-9.976677309091519</v>
      </c>
    </row>
    <row r="11306">
      <c r="A11306" s="3" t="n">
        <v>45392.34204011574</v>
      </c>
      <c r="B11306" t="n">
        <v>0.7422064986</v>
      </c>
      <c r="C11306" t="n">
        <v>0.374780651612705</v>
      </c>
      <c r="D11306" t="n">
        <v>0.0646454368</v>
      </c>
      <c r="E11306" t="n">
        <v>0.04298362133822851</v>
      </c>
      <c r="F11306" t="n">
        <v>-9.938333696199999</v>
      </c>
      <c r="G11306" t="n">
        <v>-9.916984367697463</v>
      </c>
    </row>
    <row r="11307">
      <c r="A11307" s="3" t="n">
        <v>45392.342040625</v>
      </c>
      <c r="B11307" t="n">
        <v>0.25378629535</v>
      </c>
      <c r="C11307" t="n">
        <v>0.1978165663539633</v>
      </c>
      <c r="D11307" t="n">
        <v>0.15562172885</v>
      </c>
      <c r="E11307" t="n">
        <v>0.1334721182731938</v>
      </c>
      <c r="F11307" t="n">
        <v>-9.964664551449999</v>
      </c>
      <c r="G11307" t="n">
        <v>-9.892003766998046</v>
      </c>
    </row>
    <row r="11308">
      <c r="A11308" s="3" t="n">
        <v>45392.34204119213</v>
      </c>
      <c r="B11308" t="n">
        <v>0.56263693045</v>
      </c>
      <c r="C11308" t="n">
        <v>-0.1001305826614222</v>
      </c>
      <c r="D11308" t="n">
        <v>-0.12688824435</v>
      </c>
      <c r="E11308" t="n">
        <v>0.3245346687553622</v>
      </c>
      <c r="F11308" t="n">
        <v>-9.706092610899999</v>
      </c>
      <c r="G11308" t="n">
        <v>-9.924468281784876</v>
      </c>
    </row>
    <row r="11309">
      <c r="A11309" s="3" t="n">
        <v>45392.34204175926</v>
      </c>
      <c r="B11309" t="n">
        <v>-0.56024410785</v>
      </c>
      <c r="C11309" t="n">
        <v>-0.05869910942342677</v>
      </c>
      <c r="D11309" t="n">
        <v>0.8140304032</v>
      </c>
      <c r="E11309" t="n">
        <v>0.2645410815319355</v>
      </c>
      <c r="F11309" t="n">
        <v>-9.99100521335</v>
      </c>
      <c r="G11309" t="n">
        <v>-9.884922382747114</v>
      </c>
    </row>
    <row r="11310">
      <c r="A11310" s="3" t="n">
        <v>45392.34204232639</v>
      </c>
      <c r="B11310" t="n">
        <v>-0.39982692715</v>
      </c>
      <c r="C11310" t="n">
        <v>-0.05547505322447564</v>
      </c>
      <c r="D11310" t="n">
        <v>0.4309532342499999</v>
      </c>
      <c r="E11310" t="n">
        <v>0.3311943441969706</v>
      </c>
      <c r="F11310" t="n">
        <v>-9.6653950134</v>
      </c>
      <c r="G11310" t="n">
        <v>-9.885039719657254</v>
      </c>
    </row>
    <row r="11311">
      <c r="A11311" s="3" t="n">
        <v>45392.34204289352</v>
      </c>
      <c r="B11311" t="n">
        <v>-0.335191297</v>
      </c>
      <c r="C11311" t="n">
        <v>-0.1788626435550122</v>
      </c>
      <c r="D11311" t="n">
        <v>0.42138194385</v>
      </c>
      <c r="E11311" t="n">
        <v>0.3045399837935906</v>
      </c>
      <c r="F11311" t="n">
        <v>-10.13704584515</v>
      </c>
      <c r="G11311" t="n">
        <v>-9.88133877224082</v>
      </c>
    </row>
    <row r="11312">
      <c r="A11312" s="3" t="n">
        <v>45392.34204344908</v>
      </c>
      <c r="B11312" t="n">
        <v>-0.49081302585</v>
      </c>
      <c r="C11312" t="n">
        <v>-0.1563266646838</v>
      </c>
      <c r="D11312" t="n">
        <v>0.2681530376</v>
      </c>
      <c r="E11312" t="n">
        <v>0.2690233377836837</v>
      </c>
      <c r="F11312" t="n">
        <v>-10.072410215</v>
      </c>
      <c r="G11312" t="n">
        <v>-9.955765508050494</v>
      </c>
    </row>
    <row r="11313">
      <c r="A11313" s="3" t="n">
        <v>45392.3420440162</v>
      </c>
      <c r="B11313" t="n">
        <v>0.7876897413</v>
      </c>
      <c r="C11313" t="n">
        <v>-0.2330526827396277</v>
      </c>
      <c r="D11313" t="n">
        <v>-0.5530558334</v>
      </c>
      <c r="E11313" t="n">
        <v>0.2299846871456883</v>
      </c>
      <c r="F11313" t="n">
        <v>-9.72524499835</v>
      </c>
      <c r="G11313" t="n">
        <v>-9.983792365126718</v>
      </c>
    </row>
    <row r="11314">
      <c r="A11314" s="3" t="n">
        <v>45392.34204458333</v>
      </c>
      <c r="B11314" t="n">
        <v>0.01675956485</v>
      </c>
      <c r="C11314" t="n">
        <v>-0.2178834639202803</v>
      </c>
      <c r="D11314" t="n">
        <v>0.6081299797999999</v>
      </c>
      <c r="E11314" t="n">
        <v>0.1675409461376461</v>
      </c>
      <c r="F11314" t="n">
        <v>-10.02930998825</v>
      </c>
      <c r="G11314" t="n">
        <v>-9.980343418898162</v>
      </c>
    </row>
    <row r="11315">
      <c r="A11315" s="3" t="n">
        <v>45392.34204513889</v>
      </c>
      <c r="B11315" t="n">
        <v>-0.7230443045</v>
      </c>
      <c r="C11315" t="n">
        <v>-0.3730108370292551</v>
      </c>
      <c r="D11315" t="n">
        <v>0.25378629535</v>
      </c>
      <c r="E11315" t="n">
        <v>0.2250187961758748</v>
      </c>
      <c r="F11315" t="n">
        <v>-9.950297809199999</v>
      </c>
      <c r="G11315" t="n">
        <v>-10.02104538252905</v>
      </c>
    </row>
    <row r="11316">
      <c r="A11316" s="3" t="n">
        <v>45392.34204570602</v>
      </c>
      <c r="B11316" t="n">
        <v>-0.49081302585</v>
      </c>
      <c r="C11316" t="n">
        <v>-0.4318210199080432</v>
      </c>
      <c r="D11316" t="n">
        <v>0.1699884711</v>
      </c>
      <c r="E11316" t="n">
        <v>0.1836630330189982</v>
      </c>
      <c r="F11316" t="n">
        <v>-10.3142225907</v>
      </c>
      <c r="G11316" t="n">
        <v>-9.981499666365877</v>
      </c>
    </row>
    <row r="11317">
      <c r="A11317" s="3" t="n">
        <v>45392.34204627314</v>
      </c>
      <c r="B11317" t="n">
        <v>-0.8331827906499999</v>
      </c>
      <c r="C11317" t="n">
        <v>-0.4086943332451061</v>
      </c>
      <c r="D11317" t="n">
        <v>0.3016721673</v>
      </c>
      <c r="E11317" t="n">
        <v>0.2090165150116556</v>
      </c>
      <c r="F11317" t="n">
        <v>-9.768345225099999</v>
      </c>
      <c r="G11317" t="n">
        <v>-10.08419284782672</v>
      </c>
    </row>
    <row r="11318">
      <c r="A11318" s="3" t="n">
        <v>45392.34204684028</v>
      </c>
      <c r="B11318" t="n">
        <v>-0.4094080242</v>
      </c>
      <c r="C11318" t="n">
        <v>-0.3952212991265746</v>
      </c>
      <c r="D11318" t="n">
        <v>0.3711032493</v>
      </c>
      <c r="E11318" t="n">
        <v>0.1770143757715623</v>
      </c>
      <c r="F11318" t="n">
        <v>-10.12747455475</v>
      </c>
      <c r="G11318" t="n">
        <v>-10.12052968638208</v>
      </c>
    </row>
    <row r="11319">
      <c r="A11319" s="3" t="n">
        <v>45392.34204740741</v>
      </c>
      <c r="B11319" t="n">
        <v>-0.1628100033</v>
      </c>
      <c r="C11319" t="n">
        <v>-0.03567295806748264</v>
      </c>
      <c r="D11319" t="n">
        <v>-0.08140500164999999</v>
      </c>
      <c r="E11319" t="n">
        <v>-0.00553698546153851</v>
      </c>
      <c r="F11319" t="n">
        <v>-10.13226019995</v>
      </c>
      <c r="G11319" t="n">
        <v>-10.10818434843558</v>
      </c>
    </row>
    <row r="11320">
      <c r="A11320" s="3" t="n">
        <v>45392.34204796296</v>
      </c>
      <c r="B11320" t="n">
        <v>0.6392562868999999</v>
      </c>
      <c r="C11320" t="n">
        <v>0.3895068110141037</v>
      </c>
      <c r="D11320" t="n">
        <v>-0.28491260245</v>
      </c>
      <c r="E11320" t="n">
        <v>0.06873931313683003</v>
      </c>
      <c r="F11320" t="n">
        <v>-10.10352671545</v>
      </c>
      <c r="G11320" t="n">
        <v>-10.08516318041227</v>
      </c>
    </row>
    <row r="11321">
      <c r="A11321" s="3" t="n">
        <v>45392.3420485301</v>
      </c>
      <c r="B11321" t="n">
        <v>0.6847395296</v>
      </c>
      <c r="C11321" t="n">
        <v>0.5421833674180667</v>
      </c>
      <c r="D11321" t="n">
        <v>0.2035076008</v>
      </c>
      <c r="E11321" t="n">
        <v>0.1125826279324013</v>
      </c>
      <c r="F11321" t="n">
        <v>-10.37407257565</v>
      </c>
      <c r="G11321" t="n">
        <v>-10.06811828547998</v>
      </c>
    </row>
    <row r="11322">
      <c r="A11322" s="3" t="n">
        <v>45392.34204909722</v>
      </c>
      <c r="B11322" t="n">
        <v>0.6727754166</v>
      </c>
      <c r="C11322" t="n">
        <v>0.5975955803608408</v>
      </c>
      <c r="D11322" t="n">
        <v>-0.11253130875</v>
      </c>
      <c r="E11322" t="n">
        <v>0.09924357231188838</v>
      </c>
      <c r="F11322" t="n">
        <v>-9.727637820949999</v>
      </c>
      <c r="G11322" t="n">
        <v>-10.0765007995942</v>
      </c>
    </row>
    <row r="11323">
      <c r="A11323" s="3" t="n">
        <v>45392.34204967593</v>
      </c>
      <c r="B11323" t="n">
        <v>0.9959829872999999</v>
      </c>
      <c r="C11323" t="n">
        <v>0.6037675292653863</v>
      </c>
      <c r="D11323" t="n">
        <v>0.3375841196</v>
      </c>
      <c r="E11323" t="n">
        <v>0.1180847300655015</v>
      </c>
      <c r="F11323" t="n">
        <v>-10.05804347275</v>
      </c>
      <c r="G11323" t="n">
        <v>-9.963806892472521</v>
      </c>
    </row>
    <row r="11324">
      <c r="A11324" s="3" t="n">
        <v>45392.34205021991</v>
      </c>
      <c r="B11324" t="n">
        <v>0.5482701882</v>
      </c>
      <c r="C11324" t="n">
        <v>0.5382472432762253</v>
      </c>
      <c r="D11324" t="n">
        <v>0.6440419320999999</v>
      </c>
      <c r="E11324" t="n">
        <v>0.1400238748461542</v>
      </c>
      <c r="F11324" t="n">
        <v>-9.8736882594</v>
      </c>
      <c r="G11324" t="n">
        <v>-9.924545614877999</v>
      </c>
    </row>
    <row r="11325">
      <c r="A11325" s="3" t="n">
        <v>45392.34205081018</v>
      </c>
      <c r="B11325" t="n">
        <v>-0.4022295564</v>
      </c>
      <c r="C11325" t="n">
        <v>0.4753157300124722</v>
      </c>
      <c r="D11325" t="n">
        <v>-0.01197391965</v>
      </c>
      <c r="E11325" t="n">
        <v>0.192858699006877</v>
      </c>
      <c r="F11325" t="n">
        <v>-10.02930998825</v>
      </c>
      <c r="G11325" t="n">
        <v>-9.889492921708186</v>
      </c>
    </row>
    <row r="11326">
      <c r="A11326" s="3" t="n">
        <v>45392.34205135416</v>
      </c>
      <c r="B11326" t="n">
        <v>0.2418123757</v>
      </c>
      <c r="C11326" t="n">
        <v>0.3660862220223786</v>
      </c>
      <c r="D11326" t="n">
        <v>-0.1316836962</v>
      </c>
      <c r="E11326" t="n">
        <v>0.1475641828858978</v>
      </c>
      <c r="F11326" t="n">
        <v>-9.720459353149998</v>
      </c>
      <c r="G11326" t="n">
        <v>-9.844449698136042</v>
      </c>
    </row>
    <row r="11327">
      <c r="A11327" s="3" t="n">
        <v>45392.3420519213</v>
      </c>
      <c r="B11327" t="n">
        <v>0.84036125845</v>
      </c>
      <c r="C11327" t="n">
        <v>0.2720697084571103</v>
      </c>
      <c r="D11327" t="n">
        <v>0.1340765188</v>
      </c>
      <c r="E11327" t="n">
        <v>0.2243123516266906</v>
      </c>
      <c r="F11327" t="n">
        <v>-9.770738047699998</v>
      </c>
      <c r="G11327" t="n">
        <v>-9.87446449346541</v>
      </c>
    </row>
    <row r="11328">
      <c r="A11328" s="3" t="n">
        <v>45392.34205303241</v>
      </c>
      <c r="B11328" t="n">
        <v>0.3136362803</v>
      </c>
      <c r="C11328" t="n">
        <v>0.0386279828821679</v>
      </c>
      <c r="D11328" t="n">
        <v>0.1675956485</v>
      </c>
      <c r="E11328" t="n">
        <v>0.2735298706375299</v>
      </c>
      <c r="F11328" t="n">
        <v>-10.0508551983</v>
      </c>
      <c r="G11328" t="n">
        <v>-9.823823204317975</v>
      </c>
    </row>
    <row r="11329">
      <c r="A11329" s="3" t="n">
        <v>45392.34205309028</v>
      </c>
      <c r="B11329" t="n">
        <v>0.3447625874</v>
      </c>
      <c r="C11329" t="n">
        <v>0.1857467518397441</v>
      </c>
      <c r="D11329" t="n">
        <v>0.6799538843999999</v>
      </c>
      <c r="E11329" t="n">
        <v>0.4082251227604906</v>
      </c>
      <c r="F11329" t="n">
        <v>-9.81623109705</v>
      </c>
      <c r="G11329" t="n">
        <v>-9.861198404807137</v>
      </c>
    </row>
    <row r="11330">
      <c r="A11330" s="3" t="n">
        <v>45392.34205361111</v>
      </c>
      <c r="B11330" t="n">
        <v>-0.4716606384</v>
      </c>
      <c r="C11330" t="n">
        <v>0.1973006542703969</v>
      </c>
      <c r="D11330" t="n">
        <v>0.3447625874</v>
      </c>
      <c r="E11330" t="n">
        <v>0.5556561272247103</v>
      </c>
      <c r="F11330" t="n">
        <v>-9.78749761255</v>
      </c>
      <c r="G11330" t="n">
        <v>-9.883020006943733</v>
      </c>
    </row>
    <row r="11331">
      <c r="A11331" s="3" t="n">
        <v>45392.34205417824</v>
      </c>
      <c r="B11331" t="n">
        <v>-0.08619064685</v>
      </c>
      <c r="C11331" t="n">
        <v>0.04565699642179505</v>
      </c>
      <c r="D11331" t="n">
        <v>0.8547280007</v>
      </c>
      <c r="E11331" t="n">
        <v>0.609305017632053</v>
      </c>
      <c r="F11331" t="n">
        <v>-9.902421743899998</v>
      </c>
      <c r="G11331" t="n">
        <v>-9.95580585475737</v>
      </c>
    </row>
    <row r="11332">
      <c r="A11332" s="3" t="n">
        <v>45392.3420547338</v>
      </c>
      <c r="B11332" t="n">
        <v>-0.33039584515</v>
      </c>
      <c r="C11332" t="n">
        <v>-0.1872495009407931</v>
      </c>
      <c r="D11332" t="n">
        <v>0.6416491095</v>
      </c>
      <c r="E11332" t="n">
        <v>0.4992933092930084</v>
      </c>
      <c r="F11332" t="n">
        <v>-9.947904986600001</v>
      </c>
      <c r="G11332" t="n">
        <v>-9.918067008141868</v>
      </c>
    </row>
    <row r="11333">
      <c r="A11333" s="3" t="n">
        <v>45392.3420553125</v>
      </c>
      <c r="B11333" t="n">
        <v>1.10133582825</v>
      </c>
      <c r="C11333" t="n">
        <v>-0.1199373868391611</v>
      </c>
      <c r="D11333" t="n">
        <v>0.4764462836</v>
      </c>
      <c r="E11333" t="n">
        <v>0.3615456059164346</v>
      </c>
      <c r="F11333" t="n">
        <v>-10.13226019995</v>
      </c>
      <c r="G11333" t="n">
        <v>-9.961563661288839</v>
      </c>
    </row>
    <row r="11334">
      <c r="A11334" s="3" t="n">
        <v>45392.34205586806</v>
      </c>
      <c r="B11334" t="n">
        <v>-0.7661445312499999</v>
      </c>
      <c r="C11334" t="n">
        <v>-0.240624102319348</v>
      </c>
      <c r="D11334" t="n">
        <v>0.0023928226</v>
      </c>
      <c r="E11334" t="n">
        <v>0.2768117380669006</v>
      </c>
      <c r="F11334" t="n">
        <v>-9.95748608365</v>
      </c>
      <c r="G11334" t="n">
        <v>-10.02705459590597</v>
      </c>
    </row>
    <row r="11335">
      <c r="A11335" s="3" t="n">
        <v>45392.34205643518</v>
      </c>
      <c r="B11335" t="n">
        <v>-0.3016721673</v>
      </c>
      <c r="C11335" t="n">
        <v>-0.04604587924184156</v>
      </c>
      <c r="D11335" t="n">
        <v>0.08858346944999999</v>
      </c>
      <c r="E11335" t="n">
        <v>0.1361242341854316</v>
      </c>
      <c r="F11335" t="n">
        <v>-9.981424116299999</v>
      </c>
      <c r="G11335" t="n">
        <v>-10.02670317951798</v>
      </c>
    </row>
    <row r="11336">
      <c r="A11336" s="3" t="n">
        <v>45392.34205699074</v>
      </c>
      <c r="B11336" t="n">
        <v>-0.5171438811</v>
      </c>
      <c r="C11336" t="n">
        <v>-0.01940861761282053</v>
      </c>
      <c r="D11336" t="n">
        <v>-0.2346339079</v>
      </c>
      <c r="E11336" t="n">
        <v>0.008098647028671309</v>
      </c>
      <c r="F11336" t="n">
        <v>-9.797068902949999</v>
      </c>
      <c r="G11336" t="n">
        <v>-9.968696387581495</v>
      </c>
    </row>
    <row r="11337">
      <c r="A11337" s="3" t="n">
        <v>45392.34205755787</v>
      </c>
      <c r="B11337" t="n">
        <v>0.5722180274999999</v>
      </c>
      <c r="C11337" t="n">
        <v>-0.04489143766072276</v>
      </c>
      <c r="D11337" t="n">
        <v>0.196329133</v>
      </c>
      <c r="E11337" t="n">
        <v>0.007496463856293691</v>
      </c>
      <c r="F11337" t="n">
        <v>-10.3836536727</v>
      </c>
      <c r="G11337" t="n">
        <v>-9.976706043261798</v>
      </c>
    </row>
    <row r="11338">
      <c r="A11338" s="3" t="n">
        <v>45392.342058125</v>
      </c>
      <c r="B11338" t="n">
        <v>-0.4429271538999999</v>
      </c>
      <c r="C11338" t="n">
        <v>-0.008135473399650428</v>
      </c>
      <c r="D11338" t="n">
        <v>0.3663176041</v>
      </c>
      <c r="E11338" t="n">
        <v>0.06385242399079272</v>
      </c>
      <c r="F11338" t="n">
        <v>-9.832990661899998</v>
      </c>
      <c r="G11338" t="n">
        <v>-9.980925188694199</v>
      </c>
    </row>
    <row r="11339">
      <c r="A11339" s="3" t="n">
        <v>45392.34205869213</v>
      </c>
      <c r="B11339" t="n">
        <v>1.23541234705</v>
      </c>
      <c r="C11339" t="n">
        <v>0.3125433988784391</v>
      </c>
      <c r="D11339" t="n">
        <v>-0.4118008468</v>
      </c>
      <c r="E11339" t="n">
        <v>0.09564672625699328</v>
      </c>
      <c r="F11339" t="n">
        <v>-9.78749761255</v>
      </c>
      <c r="G11339" t="n">
        <v>-9.998008167260283</v>
      </c>
    </row>
    <row r="11340">
      <c r="A11340" s="3" t="n">
        <v>45392.34205981482</v>
      </c>
      <c r="B11340" t="n">
        <v>-0.1699884711</v>
      </c>
      <c r="C11340" t="n">
        <v>0.4614803984677169</v>
      </c>
      <c r="D11340" t="n">
        <v>0.3423697648</v>
      </c>
      <c r="E11340" t="n">
        <v>0.04584880900955722</v>
      </c>
      <c r="F11340" t="n">
        <v>-9.919181308749998</v>
      </c>
      <c r="G11340" t="n">
        <v>-10.00297051503488</v>
      </c>
    </row>
    <row r="11341">
      <c r="A11341" s="3" t="n">
        <v>45392.34206038195</v>
      </c>
      <c r="B11341" t="n">
        <v>0.08379782425</v>
      </c>
      <c r="C11341" t="n">
        <v>0.5321952143854327</v>
      </c>
      <c r="D11341" t="n">
        <v>0.1652028259</v>
      </c>
      <c r="E11341" t="n">
        <v>0.07443373076282073</v>
      </c>
      <c r="F11341" t="n">
        <v>-10.2878819288</v>
      </c>
      <c r="G11341" t="n">
        <v>-9.978498900043849</v>
      </c>
    </row>
    <row r="11342">
      <c r="A11342" s="3" t="n">
        <v>45392.3420609375</v>
      </c>
      <c r="B11342" t="n">
        <v>0.9816260517000001</v>
      </c>
      <c r="C11342" t="n">
        <v>0.3800103391815861</v>
      </c>
      <c r="D11342" t="n">
        <v>0.02393803265</v>
      </c>
      <c r="E11342" t="n">
        <v>-0.04181086943857822</v>
      </c>
      <c r="F11342" t="n">
        <v>-9.926359776550001</v>
      </c>
      <c r="G11342" t="n">
        <v>-9.88256288904152</v>
      </c>
    </row>
    <row r="11343">
      <c r="A11343" s="3" t="n">
        <v>45392.34206150463</v>
      </c>
      <c r="B11343" t="n">
        <v>0.58897759235</v>
      </c>
      <c r="C11343" t="n">
        <v>0.3973846141135209</v>
      </c>
      <c r="D11343" t="n">
        <v>-0.3112434577</v>
      </c>
      <c r="E11343" t="n">
        <v>-0.09085020001876484</v>
      </c>
      <c r="F11343" t="n">
        <v>-9.8377763071</v>
      </c>
      <c r="G11343" t="n">
        <v>-9.905416155329981</v>
      </c>
    </row>
    <row r="11344">
      <c r="A11344" s="3" t="n">
        <v>45392.34206207176</v>
      </c>
      <c r="B11344" t="n">
        <v>0.56263693045</v>
      </c>
      <c r="C11344" t="n">
        <v>0.3114108565297211</v>
      </c>
      <c r="D11344" t="n">
        <v>-0.12688824435</v>
      </c>
      <c r="E11344" t="n">
        <v>-0.0103072463364802</v>
      </c>
      <c r="F11344" t="n">
        <v>-9.8665097916</v>
      </c>
      <c r="G11344" t="n">
        <v>-9.880195348853874</v>
      </c>
    </row>
    <row r="11345">
      <c r="A11345" s="3" t="n">
        <v>45392.34206265046</v>
      </c>
      <c r="B11345" t="n">
        <v>-0.0766095498</v>
      </c>
      <c r="C11345" t="n">
        <v>0.6266200640554797</v>
      </c>
      <c r="D11345" t="n">
        <v>0.15322890625</v>
      </c>
      <c r="E11345" t="n">
        <v>-0.1361228854853151</v>
      </c>
      <c r="F11345" t="n">
        <v>-9.684547400849999</v>
      </c>
      <c r="G11345" t="n">
        <v>-9.799048657565178</v>
      </c>
    </row>
    <row r="11346">
      <c r="A11346" s="3" t="n">
        <v>45392.34206320602</v>
      </c>
      <c r="B11346" t="n">
        <v>0.04310022674999999</v>
      </c>
      <c r="C11346" t="n">
        <v>0.6685153986962724</v>
      </c>
      <c r="D11346" t="n">
        <v>-0.39504128195</v>
      </c>
      <c r="E11346" t="n">
        <v>-0.09389350754277412</v>
      </c>
      <c r="F11346" t="n">
        <v>-9.742004563199998</v>
      </c>
      <c r="G11346" t="n">
        <v>-9.78446662620166</v>
      </c>
    </row>
    <row r="11347">
      <c r="A11347" s="3" t="n">
        <v>45392.34206376157</v>
      </c>
      <c r="B11347" t="n">
        <v>0.96486648685</v>
      </c>
      <c r="C11347" t="n">
        <v>0.6230915445200483</v>
      </c>
      <c r="D11347" t="n">
        <v>0.1101286795</v>
      </c>
      <c r="E11347" t="n">
        <v>-0.05261740913007008</v>
      </c>
      <c r="F11347" t="n">
        <v>-9.964664551449999</v>
      </c>
      <c r="G11347" t="n">
        <v>-9.844047602626716</v>
      </c>
    </row>
    <row r="11348">
      <c r="A11348" s="3" t="n">
        <v>45392.34206431713</v>
      </c>
      <c r="B11348" t="n">
        <v>1.17555255545</v>
      </c>
      <c r="C11348" t="n">
        <v>0.48351356364802</v>
      </c>
      <c r="D11348" t="n">
        <v>0.1771669389</v>
      </c>
      <c r="E11348" t="n">
        <v>-0.04630121789102579</v>
      </c>
      <c r="F11348" t="n">
        <v>-9.880866727199999</v>
      </c>
      <c r="G11348" t="n">
        <v>-9.917161756051776</v>
      </c>
    </row>
    <row r="11349">
      <c r="A11349" s="3" t="n">
        <v>45392.34206489583</v>
      </c>
      <c r="B11349" t="n">
        <v>1.13724778055</v>
      </c>
      <c r="C11349" t="n">
        <v>0.4751537945611901</v>
      </c>
      <c r="D11349" t="n">
        <v>-0.39264845935</v>
      </c>
      <c r="E11349" t="n">
        <v>-0.0647460178256412</v>
      </c>
      <c r="F11349" t="n">
        <v>-9.818623919649999</v>
      </c>
      <c r="G11349" t="n">
        <v>-9.944334634501658</v>
      </c>
    </row>
    <row r="11350">
      <c r="A11350" s="3" t="n">
        <v>45392.34206546297</v>
      </c>
      <c r="B11350" t="n">
        <v>-0.15322890625</v>
      </c>
      <c r="C11350" t="n">
        <v>0.5169421475656192</v>
      </c>
      <c r="D11350" t="n">
        <v>0.2442051983</v>
      </c>
      <c r="E11350" t="n">
        <v>0.02209381096689984</v>
      </c>
      <c r="F11350" t="n">
        <v>-10.19451281415</v>
      </c>
      <c r="G11350" t="n">
        <v>-9.9699232703604</v>
      </c>
    </row>
    <row r="11351">
      <c r="A11351" s="3" t="n">
        <v>45392.34206603009</v>
      </c>
      <c r="B11351" t="n">
        <v>-0.22265998825</v>
      </c>
      <c r="C11351" t="n">
        <v>0.2485287651244762</v>
      </c>
      <c r="D11351" t="n">
        <v>-0.1053430343</v>
      </c>
      <c r="E11351" t="n">
        <v>0.07296495061724964</v>
      </c>
      <c r="F11351" t="n">
        <v>-9.950297809199999</v>
      </c>
      <c r="G11351" t="n">
        <v>-9.959057227848513</v>
      </c>
    </row>
    <row r="11352">
      <c r="A11352" s="3" t="n">
        <v>45392.34206657407</v>
      </c>
      <c r="B11352" t="n">
        <v>-0.5530558334</v>
      </c>
      <c r="C11352" t="n">
        <v>0.04297287745594416</v>
      </c>
      <c r="D11352" t="n">
        <v>-0.05267151714999999</v>
      </c>
      <c r="E11352" t="n">
        <v>0.07840318379906783</v>
      </c>
      <c r="F11352" t="n">
        <v>-10.03409563345</v>
      </c>
      <c r="G11352" t="n">
        <v>-9.96263971824793</v>
      </c>
    </row>
    <row r="11353">
      <c r="A11353" s="3" t="n">
        <v>45392.34206715278</v>
      </c>
      <c r="B11353" t="n">
        <v>0.8858543077999999</v>
      </c>
      <c r="C11353" t="n">
        <v>-0.09776555699941757</v>
      </c>
      <c r="D11353" t="n">
        <v>0.3663176041</v>
      </c>
      <c r="E11353" t="n">
        <v>0.2188967948942897</v>
      </c>
      <c r="F11353" t="n">
        <v>-9.756371305449999</v>
      </c>
      <c r="G11353" t="n">
        <v>-9.992234450639305</v>
      </c>
    </row>
    <row r="11354">
      <c r="A11354" s="3" t="n">
        <v>45392.34206771991</v>
      </c>
      <c r="B11354" t="n">
        <v>-0.0263406619</v>
      </c>
      <c r="C11354" t="n">
        <v>-0.2673806896196977</v>
      </c>
      <c r="D11354" t="n">
        <v>0.5027869455</v>
      </c>
      <c r="E11354" t="n">
        <v>0.2427941836662011</v>
      </c>
      <c r="F11354" t="n">
        <v>-9.947904986600001</v>
      </c>
      <c r="G11354" t="n">
        <v>-9.954948218639188</v>
      </c>
    </row>
    <row r="11355">
      <c r="A11355" s="3" t="n">
        <v>45392.34206827547</v>
      </c>
      <c r="B11355" t="n">
        <v>-0.8690947429499999</v>
      </c>
      <c r="C11355" t="n">
        <v>-0.3970241682925419</v>
      </c>
      <c r="D11355" t="n">
        <v>-0.12688824435</v>
      </c>
      <c r="E11355" t="n">
        <v>0.2082259252907931</v>
      </c>
      <c r="F11355" t="n">
        <v>-10.03409563345</v>
      </c>
      <c r="G11355" t="n">
        <v>-9.942442156785576</v>
      </c>
    </row>
    <row r="11356">
      <c r="A11356" s="3" t="n">
        <v>45392.34206884259</v>
      </c>
      <c r="B11356" t="n">
        <v>0.1029502117</v>
      </c>
      <c r="C11356" t="n">
        <v>-0.4927871113527986</v>
      </c>
      <c r="D11356" t="n">
        <v>0.48842020325</v>
      </c>
      <c r="E11356" t="n">
        <v>0.2646201747930077</v>
      </c>
      <c r="F11356" t="n">
        <v>-10.13226019995</v>
      </c>
      <c r="G11356" t="n">
        <v>-10.01025676454758</v>
      </c>
    </row>
    <row r="11357">
      <c r="A11357" s="3" t="n">
        <v>45392.34206940972</v>
      </c>
      <c r="B11357" t="n">
        <v>-0.9935901646999999</v>
      </c>
      <c r="C11357" t="n">
        <v>-0.6805843902748271</v>
      </c>
      <c r="D11357" t="n">
        <v>0.39743410455</v>
      </c>
      <c r="E11357" t="n">
        <v>0.2465881685313527</v>
      </c>
      <c r="F11357" t="n">
        <v>-9.976638471099999</v>
      </c>
      <c r="G11357" t="n">
        <v>-10.07376323552882</v>
      </c>
    </row>
    <row r="11358">
      <c r="A11358" s="3" t="n">
        <v>45392.34206997685</v>
      </c>
      <c r="B11358" t="n">
        <v>-1.2904766868</v>
      </c>
      <c r="C11358" t="n">
        <v>-0.8032511804007016</v>
      </c>
      <c r="D11358" t="n">
        <v>-0.3782817171</v>
      </c>
      <c r="E11358" t="n">
        <v>0.1385519172545458</v>
      </c>
      <c r="F11358" t="n">
        <v>-9.88566217905</v>
      </c>
      <c r="G11358" t="n">
        <v>-10.13142009693336</v>
      </c>
    </row>
    <row r="11359">
      <c r="A11359" s="3" t="n">
        <v>45392.34207108797</v>
      </c>
      <c r="B11359" t="n">
        <v>-0.6871323522</v>
      </c>
      <c r="C11359" t="n">
        <v>-0.5942520156159692</v>
      </c>
      <c r="D11359" t="n">
        <v>0.45968671875</v>
      </c>
      <c r="E11359" t="n">
        <v>0.1418220121320516</v>
      </c>
      <c r="F11359" t="n">
        <v>-10.350134543</v>
      </c>
      <c r="G11359" t="n">
        <v>-10.15342619667404</v>
      </c>
    </row>
    <row r="11360">
      <c r="A11360" s="3" t="n">
        <v>45392.34207112269</v>
      </c>
      <c r="B11360" t="n">
        <v>0.22744563345</v>
      </c>
      <c r="C11360" t="n">
        <v>-0.09559497274743614</v>
      </c>
      <c r="D11360" t="n">
        <v>0.2992793447</v>
      </c>
      <c r="E11360" t="n">
        <v>0.2096419232572267</v>
      </c>
      <c r="F11360" t="n">
        <v>-10.22803194385</v>
      </c>
      <c r="G11360" t="n">
        <v>-10.10479353346798</v>
      </c>
    </row>
    <row r="11361">
      <c r="A11361" s="3" t="n">
        <v>45392.34207166667</v>
      </c>
      <c r="B11361" t="n">
        <v>-0.35912932965</v>
      </c>
      <c r="C11361" t="n">
        <v>0.1475304882423081</v>
      </c>
      <c r="D11361" t="n">
        <v>0.1005573891</v>
      </c>
      <c r="E11361" t="n">
        <v>0.2793415794550124</v>
      </c>
      <c r="F11361" t="n">
        <v>-10.15620803925</v>
      </c>
      <c r="G11361" t="n">
        <v>-10.11913014712893</v>
      </c>
    </row>
    <row r="11362">
      <c r="A11362" s="3" t="n">
        <v>45392.3420722338</v>
      </c>
      <c r="B11362" t="n">
        <v>0.8307899680499999</v>
      </c>
      <c r="C11362" t="n">
        <v>0.5162087518734281</v>
      </c>
      <c r="D11362" t="n">
        <v>0.08858346944999999</v>
      </c>
      <c r="E11362" t="n">
        <v>0.4010333279745932</v>
      </c>
      <c r="F11362" t="n">
        <v>-10.00057650375</v>
      </c>
      <c r="G11362" t="n">
        <v>-10.10793941077882</v>
      </c>
    </row>
    <row r="11363">
      <c r="A11363" s="3" t="n">
        <v>45392.34207280092</v>
      </c>
      <c r="B11363" t="n">
        <v>0.9073995178499999</v>
      </c>
      <c r="C11363" t="n">
        <v>0.5716493789559456</v>
      </c>
      <c r="D11363" t="n">
        <v>0.6727754166</v>
      </c>
      <c r="E11363" t="n">
        <v>0.4306948324513998</v>
      </c>
      <c r="F11363" t="n">
        <v>-10.06761476315</v>
      </c>
      <c r="G11363" t="n">
        <v>-10.07373889034874</v>
      </c>
    </row>
    <row r="11364">
      <c r="A11364" s="3" t="n">
        <v>45392.34207335648</v>
      </c>
      <c r="B11364" t="n">
        <v>1.48679601315</v>
      </c>
      <c r="C11364" t="n">
        <v>0.5116551059527986</v>
      </c>
      <c r="D11364" t="n">
        <v>0.55545846265</v>
      </c>
      <c r="E11364" t="n">
        <v>0.3347768345963879</v>
      </c>
      <c r="F11364" t="n">
        <v>-9.797068902949999</v>
      </c>
      <c r="G11364" t="n">
        <v>-9.965301320779631</v>
      </c>
    </row>
    <row r="11365">
      <c r="A11365" s="3" t="n">
        <v>45392.34207392361</v>
      </c>
      <c r="B11365" t="n">
        <v>-0.45968671875</v>
      </c>
      <c r="C11365" t="n">
        <v>0.5194631652546635</v>
      </c>
      <c r="D11365" t="n">
        <v>0.6895251748</v>
      </c>
      <c r="E11365" t="n">
        <v>0.3340340437220289</v>
      </c>
      <c r="F11365" t="n">
        <v>-10.280703461</v>
      </c>
      <c r="G11365" t="n">
        <v>-9.987540837077766</v>
      </c>
    </row>
    <row r="11366">
      <c r="A11366" s="3" t="n">
        <v>45392.34207508102</v>
      </c>
      <c r="B11366" t="n">
        <v>0.01915238745</v>
      </c>
      <c r="C11366" t="n">
        <v>0.3336917024856653</v>
      </c>
      <c r="D11366" t="n">
        <v>-0.0047856452</v>
      </c>
      <c r="E11366" t="n">
        <v>0.3351505388252923</v>
      </c>
      <c r="F11366" t="n">
        <v>-9.8449547749</v>
      </c>
      <c r="G11366" t="n">
        <v>-10.02801391029735</v>
      </c>
    </row>
    <row r="11367">
      <c r="A11367" s="3" t="n">
        <v>45392.34207510416</v>
      </c>
      <c r="B11367" t="n">
        <v>-0.25857194055</v>
      </c>
      <c r="C11367" t="n">
        <v>0.09297726011783242</v>
      </c>
      <c r="D11367" t="n">
        <v>-0.2059004234</v>
      </c>
      <c r="E11367" t="n">
        <v>0.3069102442407934</v>
      </c>
      <c r="F11367" t="n">
        <v>-10.0125504234</v>
      </c>
      <c r="G11367" t="n">
        <v>-10.03049897026973</v>
      </c>
    </row>
    <row r="11368">
      <c r="A11368" s="3" t="n">
        <v>45392.342075625</v>
      </c>
      <c r="B11368" t="n">
        <v>0.62488954465</v>
      </c>
      <c r="C11368" t="n">
        <v>-0.1148199842698139</v>
      </c>
      <c r="D11368" t="n">
        <v>0.34955803925</v>
      </c>
      <c r="E11368" t="n">
        <v>0.1310775583645691</v>
      </c>
      <c r="F11368" t="n">
        <v>-9.947904986600001</v>
      </c>
      <c r="G11368" t="n">
        <v>-9.987013609628816</v>
      </c>
    </row>
    <row r="11369">
      <c r="A11369" s="3" t="n">
        <v>45392.34207674769</v>
      </c>
      <c r="B11369" t="n">
        <v>0.39743410455</v>
      </c>
      <c r="C11369" t="n">
        <v>-0.1163265051593244</v>
      </c>
      <c r="D11369" t="n">
        <v>0.29687671545</v>
      </c>
      <c r="E11369" t="n">
        <v>0.07830502586177177</v>
      </c>
      <c r="F11369" t="n">
        <v>-10.32858933295</v>
      </c>
      <c r="G11369" t="n">
        <v>-10.06242297634035</v>
      </c>
    </row>
    <row r="11370">
      <c r="A11370" s="3" t="n">
        <v>45392.34207678241</v>
      </c>
      <c r="B11370" t="n">
        <v>-1.00795690695</v>
      </c>
      <c r="C11370" t="n">
        <v>0.08534944658578114</v>
      </c>
      <c r="D11370" t="n">
        <v>0.2394195531</v>
      </c>
      <c r="E11370" t="n">
        <v>-0.001813064424475583</v>
      </c>
      <c r="F11370" t="n">
        <v>-9.99100521335</v>
      </c>
      <c r="G11370" t="n">
        <v>-10.04345904115749</v>
      </c>
    </row>
    <row r="11371">
      <c r="A11371" s="3" t="n">
        <v>45392.34207730324</v>
      </c>
      <c r="B11371" t="n">
        <v>0.35195086185</v>
      </c>
      <c r="C11371" t="n">
        <v>-0.004039516864335679</v>
      </c>
      <c r="D11371" t="n">
        <v>0.02393803265</v>
      </c>
      <c r="E11371" t="n">
        <v>0.09202846101550141</v>
      </c>
      <c r="F11371" t="n">
        <v>-9.804257177399998</v>
      </c>
      <c r="G11371" t="n">
        <v>-10.08003030208056</v>
      </c>
    </row>
    <row r="11372">
      <c r="A11372" s="3" t="n">
        <v>45392.34207787037</v>
      </c>
      <c r="B11372" t="n">
        <v>-0.29448389285</v>
      </c>
      <c r="C11372" t="n">
        <v>0.08974687188613083</v>
      </c>
      <c r="D11372" t="n">
        <v>-0.4141936694</v>
      </c>
      <c r="E11372" t="n">
        <v>0.08393107124965056</v>
      </c>
      <c r="F11372" t="n">
        <v>-10.06043629535</v>
      </c>
      <c r="G11372" t="n">
        <v>-10.06307561004082</v>
      </c>
    </row>
    <row r="11373">
      <c r="A11373" s="3" t="n">
        <v>45392.34207844907</v>
      </c>
      <c r="B11373" t="n">
        <v>0.6009417053499999</v>
      </c>
      <c r="C11373" t="n">
        <v>-0.05280019228484868</v>
      </c>
      <c r="D11373" t="n">
        <v>0.1987219556</v>
      </c>
      <c r="E11373" t="n">
        <v>0.07287547922307713</v>
      </c>
      <c r="F11373" t="n">
        <v>-10.50814909445</v>
      </c>
      <c r="G11373" t="n">
        <v>-10.14574528093231</v>
      </c>
    </row>
    <row r="11374">
      <c r="A11374" s="3" t="n">
        <v>45392.34207900463</v>
      </c>
      <c r="B11374" t="n">
        <v>-0.1340765188</v>
      </c>
      <c r="C11374" t="n">
        <v>-0.09193880674673686</v>
      </c>
      <c r="D11374" t="n">
        <v>-0.01915238745</v>
      </c>
      <c r="E11374" t="n">
        <v>0.06442630732004678</v>
      </c>
      <c r="F11374" t="n">
        <v>-9.859321517149999</v>
      </c>
      <c r="G11374" t="n">
        <v>-10.11236483875108</v>
      </c>
    </row>
    <row r="11375">
      <c r="A11375" s="3" t="n">
        <v>45392.34208011574</v>
      </c>
      <c r="B11375" t="n">
        <v>-0.277724328</v>
      </c>
      <c r="C11375" t="n">
        <v>-0.1291140795881122</v>
      </c>
      <c r="D11375" t="n">
        <v>0.5339034459499999</v>
      </c>
      <c r="E11375" t="n">
        <v>0.05423536922412599</v>
      </c>
      <c r="F11375" t="n">
        <v>-10.06761476315</v>
      </c>
      <c r="G11375" t="n">
        <v>-10.11256538360061</v>
      </c>
    </row>
    <row r="11376">
      <c r="A11376" s="3" t="n">
        <v>45392.34208015046</v>
      </c>
      <c r="B11376" t="n">
        <v>0.2394195531</v>
      </c>
      <c r="C11376" t="n">
        <v>-0.3017807719483692</v>
      </c>
      <c r="D11376" t="n">
        <v>-0.0047856452</v>
      </c>
      <c r="E11376" t="n">
        <v>0.1566558618088582</v>
      </c>
      <c r="F11376" t="n">
        <v>-10.22563912125</v>
      </c>
      <c r="G11376" t="n">
        <v>-10.11321234818872</v>
      </c>
    </row>
    <row r="11377">
      <c r="A11377" s="3" t="n">
        <v>45392.34208069444</v>
      </c>
      <c r="B11377" t="n">
        <v>-1.14203342575</v>
      </c>
      <c r="C11377" t="n">
        <v>-0.4030955133121224</v>
      </c>
      <c r="D11377" t="n">
        <v>0.22505281085</v>
      </c>
      <c r="E11377" t="n">
        <v>0.1551147090434736</v>
      </c>
      <c r="F11377" t="n">
        <v>-10.3549201882</v>
      </c>
      <c r="G11377" t="n">
        <v>-10.03421495912136</v>
      </c>
    </row>
    <row r="11378">
      <c r="A11378" s="3" t="n">
        <v>45392.34208126157</v>
      </c>
      <c r="B11378" t="n">
        <v>-0.4932058484499999</v>
      </c>
      <c r="C11378" t="n">
        <v>-0.4970331164909105</v>
      </c>
      <c r="D11378" t="n">
        <v>-0.25139347275</v>
      </c>
      <c r="E11378" t="n">
        <v>0.03586817669452223</v>
      </c>
      <c r="F11378" t="n">
        <v>-9.574408914699999</v>
      </c>
      <c r="G11378" t="n">
        <v>-9.98102981582019</v>
      </c>
    </row>
    <row r="11379">
      <c r="A11379" s="3" t="n">
        <v>45392.34208238426</v>
      </c>
      <c r="B11379" t="n">
        <v>-0.32561019995</v>
      </c>
      <c r="C11379" t="n">
        <v>-0.298990425703847</v>
      </c>
      <c r="D11379" t="n">
        <v>0.0957717439</v>
      </c>
      <c r="E11379" t="n">
        <v>0.06501248896561788</v>
      </c>
      <c r="F11379" t="n">
        <v>-9.962271728849998</v>
      </c>
      <c r="G11379" t="n">
        <v>-10.03562752818919</v>
      </c>
    </row>
    <row r="11380">
      <c r="A11380" s="3" t="n">
        <v>45392.34208295139</v>
      </c>
      <c r="B11380" t="n">
        <v>0.11253130875</v>
      </c>
      <c r="C11380" t="n">
        <v>-0.0931623520643359</v>
      </c>
      <c r="D11380" t="n">
        <v>0.4070152016</v>
      </c>
      <c r="E11380" t="n">
        <v>0.03655692812692315</v>
      </c>
      <c r="F11380" t="n">
        <v>-10.1825388945</v>
      </c>
      <c r="G11380" t="n">
        <v>-10.03130226977474</v>
      </c>
    </row>
    <row r="11381">
      <c r="A11381" s="3" t="n">
        <v>45392.34208351852</v>
      </c>
      <c r="B11381" t="n">
        <v>-0.38786281415</v>
      </c>
      <c r="C11381" t="n">
        <v>0.01698306046083921</v>
      </c>
      <c r="D11381" t="n">
        <v>-0.29209107025</v>
      </c>
      <c r="E11381" t="n">
        <v>0.1879101354046626</v>
      </c>
      <c r="F11381" t="n">
        <v>-9.940726518799998</v>
      </c>
      <c r="G11381" t="n">
        <v>-10.04110763965259</v>
      </c>
    </row>
    <row r="11382">
      <c r="A11382" s="3" t="n">
        <v>45392.34208407407</v>
      </c>
      <c r="B11382" t="n">
        <v>0.5530558334</v>
      </c>
      <c r="C11382" t="n">
        <v>0.1488089416561776</v>
      </c>
      <c r="D11382" t="n">
        <v>0.18196239075</v>
      </c>
      <c r="E11382" t="n">
        <v>0.2661153574578096</v>
      </c>
      <c r="F11382" t="n">
        <v>-10.16338650705</v>
      </c>
      <c r="G11382" t="n">
        <v>-10.04156603767695</v>
      </c>
    </row>
    <row r="11383">
      <c r="A11383" s="3" t="n">
        <v>45392.3420846412</v>
      </c>
      <c r="B11383" t="n">
        <v>0.6440419320999999</v>
      </c>
      <c r="C11383" t="n">
        <v>0.1919166205458047</v>
      </c>
      <c r="D11383" t="n">
        <v>0.6081299797999999</v>
      </c>
      <c r="E11383" t="n">
        <v>0.2933502075350824</v>
      </c>
      <c r="F11383" t="n">
        <v>-10.20408410455</v>
      </c>
      <c r="G11383" t="n">
        <v>-10.1918529946456</v>
      </c>
    </row>
    <row r="11384">
      <c r="A11384" s="3" t="n">
        <v>45392.34208520834</v>
      </c>
      <c r="B11384" t="n">
        <v>0.1316836962</v>
      </c>
      <c r="C11384" t="n">
        <v>0.1548479178729608</v>
      </c>
      <c r="D11384" t="n">
        <v>0.21787434305</v>
      </c>
      <c r="E11384" t="n">
        <v>0.2331205749319354</v>
      </c>
      <c r="F11384" t="n">
        <v>-10.16577932965</v>
      </c>
      <c r="G11384" t="n">
        <v>-10.16866367343488</v>
      </c>
    </row>
    <row r="11385">
      <c r="A11385" s="3" t="n">
        <v>45392.34208577546</v>
      </c>
      <c r="B11385" t="n">
        <v>-0.39982692715</v>
      </c>
      <c r="C11385" t="n">
        <v>0.1419901196008162</v>
      </c>
      <c r="D11385" t="n">
        <v>0.5171438811</v>
      </c>
      <c r="E11385" t="n">
        <v>0.1551831727188815</v>
      </c>
      <c r="F11385" t="n">
        <v>-10.06282911795</v>
      </c>
      <c r="G11385" t="n">
        <v>-10.17806724497462</v>
      </c>
    </row>
    <row r="11386">
      <c r="A11386" s="3" t="n">
        <v>45392.34208635417</v>
      </c>
      <c r="B11386" t="n">
        <v>-0.0646454368</v>
      </c>
      <c r="C11386" t="n">
        <v>0.3268187038324019</v>
      </c>
      <c r="D11386" t="n">
        <v>-0.08858346944999999</v>
      </c>
      <c r="E11386" t="n">
        <v>0.09988207895011683</v>
      </c>
      <c r="F11386" t="n">
        <v>-10.0508551983</v>
      </c>
      <c r="G11386" t="n">
        <v>-10.16477443376658</v>
      </c>
    </row>
    <row r="11387">
      <c r="A11387" s="3" t="n">
        <v>45392.34208689815</v>
      </c>
      <c r="B11387" t="n">
        <v>0.7757256283</v>
      </c>
      <c r="C11387" t="n">
        <v>0.326360534401283</v>
      </c>
      <c r="D11387" t="n">
        <v>-0.34715541</v>
      </c>
      <c r="E11387" t="n">
        <v>-0.07195900320489534</v>
      </c>
      <c r="F11387" t="n">
        <v>-10.4961751748</v>
      </c>
      <c r="G11387" t="n">
        <v>-10.06584273121215</v>
      </c>
    </row>
    <row r="11388">
      <c r="A11388" s="3" t="n">
        <v>45392.34208747685</v>
      </c>
      <c r="B11388" t="n">
        <v>0.05745716234999999</v>
      </c>
      <c r="C11388" t="n">
        <v>0.2983042116564111</v>
      </c>
      <c r="D11388" t="n">
        <v>-0.05027869455</v>
      </c>
      <c r="E11388" t="n">
        <v>-0.1537685463118886</v>
      </c>
      <c r="F11388" t="n">
        <v>-9.818623919649999</v>
      </c>
      <c r="G11388" t="n">
        <v>-9.988213472686741</v>
      </c>
    </row>
    <row r="11389">
      <c r="A11389" s="3" t="n">
        <v>45392.3420880324</v>
      </c>
      <c r="B11389" t="n">
        <v>0.82839714545</v>
      </c>
      <c r="C11389" t="n">
        <v>0.4478500922000013</v>
      </c>
      <c r="D11389" t="n">
        <v>-0.22265998825</v>
      </c>
      <c r="E11389" t="n">
        <v>-0.1026861636483686</v>
      </c>
      <c r="F11389" t="n">
        <v>-10.0053719556</v>
      </c>
      <c r="G11389" t="n">
        <v>-9.913619635218559</v>
      </c>
    </row>
    <row r="11390">
      <c r="A11390" s="3" t="n">
        <v>45392.34208858796</v>
      </c>
      <c r="B11390" t="n">
        <v>0.94091864755</v>
      </c>
      <c r="C11390" t="n">
        <v>0.4592573749264582</v>
      </c>
      <c r="D11390" t="n">
        <v>-0.1436478092</v>
      </c>
      <c r="E11390" t="n">
        <v>-0.09801483792773924</v>
      </c>
      <c r="F11390" t="n">
        <v>-9.6630021908</v>
      </c>
      <c r="G11390" t="n">
        <v>-9.859647399673104</v>
      </c>
    </row>
    <row r="11391">
      <c r="A11391" s="3" t="n">
        <v>45392.34208916667</v>
      </c>
      <c r="B11391" t="n">
        <v>-0.25378629535</v>
      </c>
      <c r="C11391" t="n">
        <v>0.3064862037804205</v>
      </c>
      <c r="D11391" t="n">
        <v>0.08140500164999999</v>
      </c>
      <c r="E11391" t="n">
        <v>0.05865003045477872</v>
      </c>
      <c r="F11391" t="n">
        <v>-9.7084854335</v>
      </c>
      <c r="G11391" t="n">
        <v>-9.780415702534642</v>
      </c>
    </row>
    <row r="11392">
      <c r="A11392" s="3" t="n">
        <v>45392.34208972222</v>
      </c>
      <c r="B11392" t="n">
        <v>-0.3112434577</v>
      </c>
      <c r="C11392" t="n">
        <v>0.0374021287728439</v>
      </c>
      <c r="D11392" t="n">
        <v>0.32082455475</v>
      </c>
      <c r="E11392" t="n">
        <v>0.08818317982727297</v>
      </c>
      <c r="F11392" t="n">
        <v>-9.8736882594</v>
      </c>
      <c r="G11392" t="n">
        <v>-9.778975519403406</v>
      </c>
    </row>
    <row r="11393">
      <c r="A11393" s="3" t="n">
        <v>45392.34209030092</v>
      </c>
      <c r="B11393" t="n">
        <v>0.5219393329499999</v>
      </c>
      <c r="C11393" t="n">
        <v>-0.0651689153198137</v>
      </c>
      <c r="D11393" t="n">
        <v>0.19153368115</v>
      </c>
      <c r="E11393" t="n">
        <v>0.1129345472255248</v>
      </c>
      <c r="F11393" t="n">
        <v>-9.840169129699998</v>
      </c>
      <c r="G11393" t="n">
        <v>-9.90730701003406</v>
      </c>
    </row>
    <row r="11394">
      <c r="A11394" s="3" t="n">
        <v>45392.3420908449</v>
      </c>
      <c r="B11394" t="n">
        <v>-0.51954651035</v>
      </c>
      <c r="C11394" t="n">
        <v>-0.3152548804551291</v>
      </c>
      <c r="D11394" t="n">
        <v>-0.04549304934999999</v>
      </c>
      <c r="E11394" t="n">
        <v>0.1343318803085085</v>
      </c>
      <c r="F11394" t="n">
        <v>-9.943119341399999</v>
      </c>
      <c r="G11394" t="n">
        <v>-9.875612031530679</v>
      </c>
    </row>
    <row r="11395">
      <c r="A11395" s="3" t="n">
        <v>45392.34209141204</v>
      </c>
      <c r="B11395" t="n">
        <v>-0.45250825095</v>
      </c>
      <c r="C11395" t="n">
        <v>-0.3997707846502342</v>
      </c>
      <c r="D11395" t="n">
        <v>0.26096476315</v>
      </c>
      <c r="E11395" t="n">
        <v>0.1862900265341497</v>
      </c>
      <c r="F11395" t="n">
        <v>-9.92875259915</v>
      </c>
      <c r="G11395" t="n">
        <v>-9.979706855302474</v>
      </c>
    </row>
    <row r="11396">
      <c r="A11396" s="3" t="n">
        <v>45392.34209197917</v>
      </c>
      <c r="B11396" t="n">
        <v>-0.6416491095</v>
      </c>
      <c r="C11396" t="n">
        <v>-0.4962804732479035</v>
      </c>
      <c r="D11396" t="n">
        <v>-0.19392650375</v>
      </c>
      <c r="E11396" t="n">
        <v>0.101968929498252</v>
      </c>
      <c r="F11396" t="n">
        <v>-10.2830962836</v>
      </c>
      <c r="G11396" t="n">
        <v>-10.0408062166062</v>
      </c>
    </row>
    <row r="11397">
      <c r="A11397" s="3" t="n">
        <v>45392.3420925463</v>
      </c>
      <c r="B11397" t="n">
        <v>-0.2442051983</v>
      </c>
      <c r="C11397" t="n">
        <v>-0.6316620994335682</v>
      </c>
      <c r="D11397" t="n">
        <v>0.34955803925</v>
      </c>
      <c r="E11397" t="n">
        <v>0.08588074299440585</v>
      </c>
      <c r="F11397" t="n">
        <v>-9.962271728849998</v>
      </c>
      <c r="G11397" t="n">
        <v>-10.07470988585469</v>
      </c>
    </row>
    <row r="11398">
      <c r="A11398" s="3" t="n">
        <v>45392.34209310186</v>
      </c>
      <c r="B11398" t="n">
        <v>-0.7709301764499999</v>
      </c>
      <c r="C11398" t="n">
        <v>-0.7607526110586269</v>
      </c>
      <c r="D11398" t="n">
        <v>0.0957717439</v>
      </c>
      <c r="E11398" t="n">
        <v>0.05543779252634043</v>
      </c>
      <c r="F11398" t="n">
        <v>-9.694118691249999</v>
      </c>
      <c r="G11398" t="n">
        <v>-10.0729801208069</v>
      </c>
    </row>
    <row r="11399">
      <c r="A11399" s="3" t="n">
        <v>45392.34209366898</v>
      </c>
      <c r="B11399" t="n">
        <v>-0.5865749630999999</v>
      </c>
      <c r="C11399" t="n">
        <v>-0.4689493396979034</v>
      </c>
      <c r="D11399" t="n">
        <v>0.32321737735</v>
      </c>
      <c r="E11399" t="n">
        <v>0.1694267717904434</v>
      </c>
      <c r="F11399" t="n">
        <v>-10.53448975635</v>
      </c>
      <c r="G11399" t="n">
        <v>-10.08960664439117</v>
      </c>
    </row>
    <row r="11400">
      <c r="A11400" s="3" t="n">
        <v>45392.34209423611</v>
      </c>
      <c r="B11400" t="n">
        <v>-1.00556408435</v>
      </c>
      <c r="C11400" t="n">
        <v>-0.20036348365711</v>
      </c>
      <c r="D11400" t="n">
        <v>-0.3423697648</v>
      </c>
      <c r="E11400" t="n">
        <v>0.1180540299933569</v>
      </c>
      <c r="F11400" t="n">
        <v>-10.084374328</v>
      </c>
      <c r="G11400" t="n">
        <v>-10.12608482214688</v>
      </c>
    </row>
    <row r="11401">
      <c r="A11401" s="3" t="n">
        <v>45392.34209480324</v>
      </c>
      <c r="B11401" t="n">
        <v>0.0742167272</v>
      </c>
      <c r="C11401" t="n">
        <v>-0.08708872111235449</v>
      </c>
      <c r="D11401" t="n">
        <v>0.3687104267</v>
      </c>
      <c r="E11401" t="n">
        <v>0.194393359724243</v>
      </c>
      <c r="F11401" t="n">
        <v>-10.002979133</v>
      </c>
      <c r="G11401" t="n">
        <v>-10.10774048894129</v>
      </c>
    </row>
    <row r="11402">
      <c r="A11402" s="3" t="n">
        <v>45392.3420953588</v>
      </c>
      <c r="B11402" t="n">
        <v>0.2322410853</v>
      </c>
      <c r="C11402" t="n">
        <v>-0.1639655649879958</v>
      </c>
      <c r="D11402" t="n">
        <v>0.0766095498</v>
      </c>
      <c r="E11402" t="n">
        <v>0.1948776345033805</v>
      </c>
      <c r="F11402" t="n">
        <v>-9.971852825899999</v>
      </c>
      <c r="G11402" t="n">
        <v>-10.09678588940819</v>
      </c>
    </row>
    <row r="11403">
      <c r="A11403" s="3" t="n">
        <v>45392.3420959375</v>
      </c>
      <c r="B11403" t="n">
        <v>1.00795690695</v>
      </c>
      <c r="C11403" t="n">
        <v>-0.1286610763642195</v>
      </c>
      <c r="D11403" t="n">
        <v>0.7038919170499999</v>
      </c>
      <c r="E11403" t="n">
        <v>0.2645662039290217</v>
      </c>
      <c r="F11403" t="n">
        <v>-10.29267738065</v>
      </c>
      <c r="G11403" t="n">
        <v>-10.09943656518301</v>
      </c>
    </row>
    <row r="11404">
      <c r="A11404" s="3" t="n">
        <v>45392.34209649306</v>
      </c>
      <c r="B11404" t="n">
        <v>-0.1747741163</v>
      </c>
      <c r="C11404" t="n">
        <v>-0.1101660544947556</v>
      </c>
      <c r="D11404" t="n">
        <v>-0.2753315054</v>
      </c>
      <c r="E11404" t="n">
        <v>0.2495148706435904</v>
      </c>
      <c r="F11404" t="n">
        <v>-10.09395542505</v>
      </c>
      <c r="G11404" t="n">
        <v>-9.962625796919609</v>
      </c>
    </row>
    <row r="11405">
      <c r="A11405" s="3" t="n">
        <v>45392.34209708333</v>
      </c>
      <c r="B11405" t="n">
        <v>-1.14442624835</v>
      </c>
      <c r="C11405" t="n">
        <v>0.05835471084790231</v>
      </c>
      <c r="D11405" t="n">
        <v>0.6009417053499999</v>
      </c>
      <c r="E11405" t="n">
        <v>0.2130992588576928</v>
      </c>
      <c r="F11405" t="n">
        <v>-9.797068902949999</v>
      </c>
      <c r="G11405" t="n">
        <v>-9.949365240217743</v>
      </c>
    </row>
    <row r="11406">
      <c r="A11406" s="3" t="n">
        <v>45392.34209761574</v>
      </c>
      <c r="B11406" t="n">
        <v>-0.6368536576499999</v>
      </c>
      <c r="C11406" t="n">
        <v>0.1685666897245926</v>
      </c>
      <c r="D11406" t="n">
        <v>0.15562172885</v>
      </c>
      <c r="E11406" t="n">
        <v>0.08244592382808875</v>
      </c>
      <c r="F11406" t="n">
        <v>-9.8377763071</v>
      </c>
      <c r="G11406" t="n">
        <v>-9.978049348577883</v>
      </c>
    </row>
    <row r="11407">
      <c r="A11407" s="3" t="n">
        <v>45392.34209819444</v>
      </c>
      <c r="B11407" t="n">
        <v>0.56742257565</v>
      </c>
      <c r="C11407" t="n">
        <v>0.2013762660073433</v>
      </c>
      <c r="D11407" t="n">
        <v>0.0287334845</v>
      </c>
      <c r="E11407" t="n">
        <v>0.07481177826328692</v>
      </c>
      <c r="F11407" t="n">
        <v>-10.13465302255</v>
      </c>
      <c r="G11407" t="n">
        <v>-9.970771648452359</v>
      </c>
    </row>
    <row r="11408">
      <c r="A11408" s="3" t="n">
        <v>45392.34209873842</v>
      </c>
      <c r="B11408" t="n">
        <v>0.8667019203499999</v>
      </c>
      <c r="C11408" t="n">
        <v>0.1981225384058281</v>
      </c>
      <c r="D11408" t="n">
        <v>-0.25378629535</v>
      </c>
      <c r="E11408" t="n">
        <v>-0.003426566950349652</v>
      </c>
      <c r="F11408" t="n">
        <v>-9.68694022345</v>
      </c>
      <c r="G11408" t="n">
        <v>-9.950786655843967</v>
      </c>
    </row>
    <row r="11409">
      <c r="A11409" s="3" t="n">
        <v>45392.34209930556</v>
      </c>
      <c r="B11409" t="n">
        <v>1.1228810383</v>
      </c>
      <c r="C11409" t="n">
        <v>0.3477125831634043</v>
      </c>
      <c r="D11409" t="n">
        <v>-0.15083608365</v>
      </c>
      <c r="E11409" t="n">
        <v>0.07371727382972049</v>
      </c>
      <c r="F11409" t="n">
        <v>-10.09874107025</v>
      </c>
      <c r="G11409" t="n">
        <v>-9.981258226185691</v>
      </c>
    </row>
    <row r="11410">
      <c r="A11410" s="3" t="n">
        <v>45392.34209987269</v>
      </c>
      <c r="B11410" t="n">
        <v>0.24900065015</v>
      </c>
      <c r="C11410" t="n">
        <v>0.1827025985207465</v>
      </c>
      <c r="D11410" t="n">
        <v>0.25139347275</v>
      </c>
      <c r="E11410" t="n">
        <v>-0.01898599443053622</v>
      </c>
      <c r="F11410" t="n">
        <v>-10.2854891062</v>
      </c>
      <c r="G11410" t="n">
        <v>-9.994842859524038</v>
      </c>
    </row>
    <row r="11411">
      <c r="A11411" s="3" t="n">
        <v>45392.34210043981</v>
      </c>
      <c r="B11411" t="n">
        <v>-0.9528925672</v>
      </c>
      <c r="C11411" t="n">
        <v>-0.2031829755397442</v>
      </c>
      <c r="D11411" t="n">
        <v>0.2465980209</v>
      </c>
      <c r="E11411" t="n">
        <v>0.003727944278088584</v>
      </c>
      <c r="F11411" t="n">
        <v>-9.82101674225</v>
      </c>
      <c r="G11411" t="n">
        <v>-9.955966007181379</v>
      </c>
    </row>
    <row r="11412">
      <c r="A11412" s="3" t="n">
        <v>45392.34210100694</v>
      </c>
      <c r="B11412" t="n">
        <v>-0.62967518985</v>
      </c>
      <c r="C11412" t="n">
        <v>-0.5592480585249434</v>
      </c>
      <c r="D11412" t="n">
        <v>-0.05506433975</v>
      </c>
      <c r="E11412" t="n">
        <v>0.03729018666317026</v>
      </c>
      <c r="F11412" t="n">
        <v>-9.892840646849999</v>
      </c>
      <c r="G11412" t="n">
        <v>-9.888671517618558</v>
      </c>
    </row>
    <row r="11413">
      <c r="A11413" s="3" t="n">
        <v>45392.3421015625</v>
      </c>
      <c r="B11413" t="n">
        <v>-0.7900825639</v>
      </c>
      <c r="C11413" t="n">
        <v>-0.7784777080361328</v>
      </c>
      <c r="D11413" t="n">
        <v>0.15801455145</v>
      </c>
      <c r="E11413" t="n">
        <v>0.1255131417142195</v>
      </c>
      <c r="F11413" t="n">
        <v>-9.830588032649999</v>
      </c>
      <c r="G11413" t="n">
        <v>-9.916525786798513</v>
      </c>
    </row>
    <row r="11414">
      <c r="A11414" s="3" t="n">
        <v>45392.34210212963</v>
      </c>
      <c r="B11414" t="n">
        <v>-1.3599077688</v>
      </c>
      <c r="C11414" t="n">
        <v>-0.8624981363833358</v>
      </c>
      <c r="D11414" t="n">
        <v>-0.1412549866</v>
      </c>
      <c r="E11414" t="n">
        <v>0.1504651682586251</v>
      </c>
      <c r="F11414" t="n">
        <v>-9.801864354799999</v>
      </c>
      <c r="G11414" t="n">
        <v>-9.849287622610049</v>
      </c>
    </row>
    <row r="11415">
      <c r="A11415" s="3" t="n">
        <v>45392.34210269676</v>
      </c>
      <c r="B11415" t="n">
        <v>-0.3375841196</v>
      </c>
      <c r="C11415" t="n">
        <v>-0.7047934887889298</v>
      </c>
      <c r="D11415" t="n">
        <v>0.1101286795</v>
      </c>
      <c r="E11415" t="n">
        <v>0.2126858937016323</v>
      </c>
      <c r="F11415" t="n">
        <v>-9.8449547749</v>
      </c>
      <c r="G11415" t="n">
        <v>-9.857050694762265</v>
      </c>
    </row>
    <row r="11416">
      <c r="A11416" s="3" t="n">
        <v>45392.34210326389</v>
      </c>
      <c r="B11416" t="n">
        <v>-0.09336911464999999</v>
      </c>
      <c r="C11416" t="n">
        <v>-0.4666733053842671</v>
      </c>
      <c r="D11416" t="n">
        <v>0.4333460568499999</v>
      </c>
      <c r="E11416" t="n">
        <v>0.2524676095258748</v>
      </c>
      <c r="F11416" t="n">
        <v>-9.89523346945</v>
      </c>
      <c r="G11416" t="n">
        <v>-9.910185844721822</v>
      </c>
    </row>
    <row r="11417">
      <c r="A11417" s="3" t="n">
        <v>45392.34210383102</v>
      </c>
      <c r="B11417" t="n">
        <v>-0.5027869455</v>
      </c>
      <c r="C11417" t="n">
        <v>-0.2960372524944064</v>
      </c>
      <c r="D11417" t="n">
        <v>0.5410917204</v>
      </c>
      <c r="E11417" t="n">
        <v>0.3465384139856653</v>
      </c>
      <c r="F11417" t="n">
        <v>-10.1083221673</v>
      </c>
      <c r="G11417" t="n">
        <v>-9.904526767610751</v>
      </c>
    </row>
    <row r="11418">
      <c r="A11418" s="3" t="n">
        <v>45392.34210495371</v>
      </c>
      <c r="B11418" t="n">
        <v>-0.3136362803</v>
      </c>
      <c r="C11418" t="n">
        <v>-0.1200720511169001</v>
      </c>
      <c r="D11418" t="n">
        <v>0.3088506351</v>
      </c>
      <c r="E11418" t="n">
        <v>0.3501379574407935</v>
      </c>
      <c r="F11418" t="n">
        <v>-9.809042822599999</v>
      </c>
      <c r="G11418" t="n">
        <v>-9.92686631631075</v>
      </c>
    </row>
    <row r="11419">
      <c r="A11419" s="3" t="n">
        <v>45392.34210607639</v>
      </c>
      <c r="B11419" t="n">
        <v>-0.01915238745</v>
      </c>
      <c r="C11419" t="n">
        <v>-0.1378524447991845</v>
      </c>
      <c r="D11419" t="n">
        <v>0.46207954135</v>
      </c>
      <c r="E11419" t="n">
        <v>0.3676343468815861</v>
      </c>
      <c r="F11419" t="n">
        <v>-9.981424116299999</v>
      </c>
      <c r="G11419" t="n">
        <v>-9.904530745133128</v>
      </c>
    </row>
    <row r="11420">
      <c r="A11420" s="3" t="n">
        <v>45392.34210611111</v>
      </c>
      <c r="B11420" t="n">
        <v>0.05027869455</v>
      </c>
      <c r="C11420" t="n">
        <v>-0.1226900380583919</v>
      </c>
      <c r="D11420" t="n">
        <v>-0.0047856452</v>
      </c>
      <c r="E11420" t="n">
        <v>0.3285248551984857</v>
      </c>
      <c r="F11420" t="n">
        <v>-9.797068902949999</v>
      </c>
      <c r="G11420" t="n">
        <v>-9.861324382541751</v>
      </c>
    </row>
    <row r="11421">
      <c r="A11421" s="3" t="n">
        <v>45392.34210664352</v>
      </c>
      <c r="B11421" t="n">
        <v>-0.01915238745</v>
      </c>
      <c r="C11421" t="n">
        <v>-0.2672193485108399</v>
      </c>
      <c r="D11421" t="n">
        <v>0.39982692715</v>
      </c>
      <c r="E11421" t="n">
        <v>0.2065930609174831</v>
      </c>
      <c r="F11421" t="n">
        <v>-9.82819521005</v>
      </c>
      <c r="G11421" t="n">
        <v>-9.837080949322988</v>
      </c>
    </row>
    <row r="11422">
      <c r="A11422" s="3" t="n">
        <v>45392.34210721065</v>
      </c>
      <c r="B11422" t="n">
        <v>-0.5219393329499999</v>
      </c>
      <c r="C11422" t="n">
        <v>-0.2252682371194644</v>
      </c>
      <c r="D11422" t="n">
        <v>0.05267151714999999</v>
      </c>
      <c r="E11422" t="n">
        <v>0.1705121553537301</v>
      </c>
      <c r="F11422" t="n">
        <v>-9.914385856899999</v>
      </c>
      <c r="G11422" t="n">
        <v>-9.839630838338255</v>
      </c>
    </row>
    <row r="11423">
      <c r="A11423" s="3" t="n">
        <v>45392.34210777777</v>
      </c>
      <c r="B11423" t="n">
        <v>-0.7613588860499999</v>
      </c>
      <c r="C11423" t="n">
        <v>-0.3719577079721456</v>
      </c>
      <c r="D11423" t="n">
        <v>0.196329133</v>
      </c>
      <c r="E11423" t="n">
        <v>0.04110335050116559</v>
      </c>
      <c r="F11423" t="n">
        <v>-9.718066530550001</v>
      </c>
      <c r="G11423" t="n">
        <v>-9.881269965675552</v>
      </c>
    </row>
    <row r="11424">
      <c r="A11424" s="3" t="n">
        <v>45392.34210834491</v>
      </c>
      <c r="B11424" t="n">
        <v>0.3136362803</v>
      </c>
      <c r="C11424" t="n">
        <v>-0.5914431761783234</v>
      </c>
      <c r="D11424" t="n">
        <v>0.08619064685</v>
      </c>
      <c r="E11424" t="n">
        <v>-0.1250723453693477</v>
      </c>
      <c r="F11424" t="n">
        <v>-9.9072073891</v>
      </c>
      <c r="G11424" t="n">
        <v>-9.914493547175436</v>
      </c>
    </row>
    <row r="11425">
      <c r="A11425" s="3" t="n">
        <v>45392.34210890046</v>
      </c>
      <c r="B11425" t="n">
        <v>-1.2569575571</v>
      </c>
      <c r="C11425" t="n">
        <v>-0.5177592083836845</v>
      </c>
      <c r="D11425" t="n">
        <v>-0.3016721673</v>
      </c>
      <c r="E11425" t="n">
        <v>-0.06628854215046642</v>
      </c>
      <c r="F11425" t="n">
        <v>-10.07000758575</v>
      </c>
      <c r="G11425" t="n">
        <v>-9.98225102948674</v>
      </c>
    </row>
    <row r="11426">
      <c r="A11426" s="3" t="n">
        <v>45392.34210946759</v>
      </c>
      <c r="B11426" t="n">
        <v>0.19392650375</v>
      </c>
      <c r="C11426" t="n">
        <v>-0.1729211394958047</v>
      </c>
      <c r="D11426" t="n">
        <v>0.009581097049999999</v>
      </c>
      <c r="E11426" t="n">
        <v>-0.08141718566969727</v>
      </c>
      <c r="F11426" t="n">
        <v>-10.07000758575</v>
      </c>
      <c r="G11426" t="n">
        <v>-10.02025579861844</v>
      </c>
    </row>
    <row r="11427">
      <c r="A11427" s="3" t="n">
        <v>45392.34211004629</v>
      </c>
      <c r="B11427" t="n">
        <v>-0.8164232258</v>
      </c>
      <c r="C11427" t="n">
        <v>0.1331581225986018</v>
      </c>
      <c r="D11427" t="n">
        <v>-0.6200940927999999</v>
      </c>
      <c r="E11427" t="n">
        <v>0.02936275597132874</v>
      </c>
      <c r="F11427" t="n">
        <v>-9.99818368115</v>
      </c>
      <c r="G11427" t="n">
        <v>-10.03410239980993</v>
      </c>
    </row>
    <row r="11428">
      <c r="A11428" s="3" t="n">
        <v>45392.34211059027</v>
      </c>
      <c r="B11428" t="n">
        <v>0.02154521005</v>
      </c>
      <c r="C11428" t="n">
        <v>0.2579812327582758</v>
      </c>
      <c r="D11428" t="n">
        <v>0.1652028259</v>
      </c>
      <c r="E11428" t="n">
        <v>0.04212644240652689</v>
      </c>
      <c r="F11428" t="n">
        <v>-10.12986737735</v>
      </c>
      <c r="G11428" t="n">
        <v>-10.08046218328907</v>
      </c>
    </row>
    <row r="11429">
      <c r="A11429" s="3" t="n">
        <v>45392.34211115741</v>
      </c>
      <c r="B11429" t="n">
        <v>1.5011627554</v>
      </c>
      <c r="C11429" t="n">
        <v>0.0166191857412587</v>
      </c>
      <c r="D11429" t="n">
        <v>0.8858543077999999</v>
      </c>
      <c r="E11429" t="n">
        <v>0.1121783150686483</v>
      </c>
      <c r="F11429" t="n">
        <v>-10.0532480209</v>
      </c>
      <c r="G11429" t="n">
        <v>-10.08166904130015</v>
      </c>
    </row>
    <row r="11430">
      <c r="A11430" s="3" t="n">
        <v>45392.34211173611</v>
      </c>
      <c r="B11430" t="n">
        <v>0.9313473571499999</v>
      </c>
      <c r="C11430" t="n">
        <v>0.2634737796939401</v>
      </c>
      <c r="D11430" t="n">
        <v>0.04788587195</v>
      </c>
      <c r="E11430" t="n">
        <v>0.2420120061765741</v>
      </c>
      <c r="F11430" t="n">
        <v>-10.014943246</v>
      </c>
      <c r="G11430" t="n">
        <v>-10.07300867210259</v>
      </c>
    </row>
    <row r="11431">
      <c r="A11431" s="3" t="n">
        <v>45392.34211229167</v>
      </c>
      <c r="B11431" t="n">
        <v>-0.62967518985</v>
      </c>
      <c r="C11431" t="n">
        <v>0.09261580848659702</v>
      </c>
      <c r="D11431" t="n">
        <v>0.2729386828</v>
      </c>
      <c r="E11431" t="n">
        <v>0.2591823073603737</v>
      </c>
      <c r="F11431" t="n">
        <v>-10.0364982627</v>
      </c>
      <c r="G11431" t="n">
        <v>-10.08300464302404</v>
      </c>
    </row>
    <row r="11432">
      <c r="A11432" s="3" t="n">
        <v>45392.34211285879</v>
      </c>
      <c r="B11432" t="n">
        <v>-0.9385258249499999</v>
      </c>
      <c r="C11432" t="n">
        <v>-0.1143799194233103</v>
      </c>
      <c r="D11432" t="n">
        <v>-0.12688824435</v>
      </c>
      <c r="E11432" t="n">
        <v>0.3418013219898611</v>
      </c>
      <c r="F11432" t="n">
        <v>-10.2208436694</v>
      </c>
      <c r="G11432" t="n">
        <v>-10.12541326092614</v>
      </c>
    </row>
    <row r="11433">
      <c r="A11433" s="3" t="n">
        <v>45392.34211341435</v>
      </c>
      <c r="B11433" t="n">
        <v>-0.9672593094499999</v>
      </c>
      <c r="C11433" t="n">
        <v>-0.354341101346388</v>
      </c>
      <c r="D11433" t="n">
        <v>0.39504128195</v>
      </c>
      <c r="E11433" t="n">
        <v>0.2525968790031475</v>
      </c>
      <c r="F11433" t="n">
        <v>-10.08916977985</v>
      </c>
      <c r="G11433" t="n">
        <v>-10.10279965179059</v>
      </c>
    </row>
    <row r="11434">
      <c r="A11434" s="3" t="n">
        <v>45392.34211398148</v>
      </c>
      <c r="B11434" t="n">
        <v>1.1851336525</v>
      </c>
      <c r="C11434" t="n">
        <v>-0.5575305689341508</v>
      </c>
      <c r="D11434" t="n">
        <v>0.4788391062</v>
      </c>
      <c r="E11434" t="n">
        <v>0.2247762816074598</v>
      </c>
      <c r="F11434" t="n">
        <v>-10.0508551983</v>
      </c>
      <c r="G11434" t="n">
        <v>-10.06610513339245</v>
      </c>
    </row>
    <row r="11435">
      <c r="A11435" s="3" t="n">
        <v>45392.34211454861</v>
      </c>
      <c r="B11435" t="n">
        <v>-1.13964060315</v>
      </c>
      <c r="C11435" t="n">
        <v>-0.5499020010444071</v>
      </c>
      <c r="D11435" t="n">
        <v>0.16040737405</v>
      </c>
      <c r="E11435" t="n">
        <v>0.3428787047897445</v>
      </c>
      <c r="F11435" t="n">
        <v>-10.1155006351</v>
      </c>
      <c r="G11435" t="n">
        <v>-10.04033686896565</v>
      </c>
    </row>
    <row r="11436">
      <c r="A11436" s="3" t="n">
        <v>45392.34211511574</v>
      </c>
      <c r="B11436" t="n">
        <v>-0.8619162751499999</v>
      </c>
      <c r="C11436" t="n">
        <v>-0.3792214867693483</v>
      </c>
      <c r="D11436" t="n">
        <v>0.51954651035</v>
      </c>
      <c r="E11436" t="n">
        <v>0.3839093397812365</v>
      </c>
      <c r="F11436" t="n">
        <v>-10.10352671545</v>
      </c>
      <c r="G11436" t="n">
        <v>-9.987317318607603</v>
      </c>
    </row>
    <row r="11437">
      <c r="A11437" s="3" t="n">
        <v>45392.34211567129</v>
      </c>
      <c r="B11437" t="n">
        <v>0.42138194385</v>
      </c>
      <c r="C11437" t="n">
        <v>-0.1490766929182988</v>
      </c>
      <c r="D11437" t="n">
        <v>0.25139347275</v>
      </c>
      <c r="E11437" t="n">
        <v>0.4908720714839175</v>
      </c>
      <c r="F11437" t="n">
        <v>-9.737218918</v>
      </c>
      <c r="G11437" t="n">
        <v>-9.97249009813476</v>
      </c>
    </row>
    <row r="11438">
      <c r="A11438" s="3" t="n">
        <v>45392.34211625</v>
      </c>
      <c r="B11438" t="n">
        <v>-0.4405343312999999</v>
      </c>
      <c r="C11438" t="n">
        <v>-0.01872441518589742</v>
      </c>
      <c r="D11438" t="n">
        <v>0.4309532342499999</v>
      </c>
      <c r="E11438" t="n">
        <v>0.320827435024826</v>
      </c>
      <c r="F11438" t="n">
        <v>-9.883259549799998</v>
      </c>
      <c r="G11438" t="n">
        <v>-9.959329665272055</v>
      </c>
    </row>
    <row r="11439">
      <c r="A11439" s="3" t="n">
        <v>45392.34211680556</v>
      </c>
      <c r="B11439" t="n">
        <v>-0.42616758905</v>
      </c>
      <c r="C11439" t="n">
        <v>-0.1301643512297206</v>
      </c>
      <c r="D11439" t="n">
        <v>0.4285604116499999</v>
      </c>
      <c r="E11439" t="n">
        <v>0.3078014378466208</v>
      </c>
      <c r="F11439" t="n">
        <v>-10.0819815054</v>
      </c>
      <c r="G11439" t="n">
        <v>-10.01885685370772</v>
      </c>
    </row>
    <row r="11440">
      <c r="A11440" s="3" t="n">
        <v>45392.34211737268</v>
      </c>
      <c r="B11440" t="n">
        <v>0.56263693045</v>
      </c>
      <c r="C11440" t="n">
        <v>0.1978922764350822</v>
      </c>
      <c r="D11440" t="n">
        <v>0.3782817171</v>
      </c>
      <c r="E11440" t="n">
        <v>0.2825699332068772</v>
      </c>
      <c r="F11440" t="n">
        <v>-9.9742456485</v>
      </c>
      <c r="G11440" t="n">
        <v>-9.976582008569723</v>
      </c>
    </row>
    <row r="11441">
      <c r="A11441" s="3" t="n">
        <v>45392.34211792824</v>
      </c>
      <c r="B11441" t="n">
        <v>0.97204495465</v>
      </c>
      <c r="C11441" t="n">
        <v>0.3219331405271572</v>
      </c>
      <c r="D11441" t="n">
        <v>0.2106860686</v>
      </c>
      <c r="E11441" t="n">
        <v>0.1640310569512825</v>
      </c>
      <c r="F11441" t="n">
        <v>-10.15860086185</v>
      </c>
      <c r="G11441" t="n">
        <v>-9.959595290617044</v>
      </c>
    </row>
    <row r="11442">
      <c r="A11442" s="3" t="n">
        <v>45392.34211849537</v>
      </c>
      <c r="B11442" t="n">
        <v>-0.14605043845</v>
      </c>
      <c r="C11442" t="n">
        <v>0.2135298599440566</v>
      </c>
      <c r="D11442" t="n">
        <v>-0.55545846265</v>
      </c>
      <c r="E11442" t="n">
        <v>0.05663888998776241</v>
      </c>
      <c r="F11442" t="n">
        <v>-9.897626292049999</v>
      </c>
      <c r="G11442" t="n">
        <v>-9.97832539777462</v>
      </c>
    </row>
    <row r="11443">
      <c r="A11443" s="3" t="n">
        <v>45392.3421190625</v>
      </c>
      <c r="B11443" t="n">
        <v>-0.4285604116499999</v>
      </c>
      <c r="C11443" t="n">
        <v>0.2316397022039633</v>
      </c>
      <c r="D11443" t="n">
        <v>0.58897759235</v>
      </c>
      <c r="E11443" t="n">
        <v>-0.05598749069079276</v>
      </c>
      <c r="F11443" t="n">
        <v>-10.15620803925</v>
      </c>
      <c r="G11443" t="n">
        <v>-9.946520580219376</v>
      </c>
    </row>
    <row r="11444">
      <c r="A11444" s="3" t="n">
        <v>45392.34211962963</v>
      </c>
      <c r="B11444" t="n">
        <v>0.6440419320999999</v>
      </c>
      <c r="C11444" t="n">
        <v>0.08302657351724962</v>
      </c>
      <c r="D11444" t="n">
        <v>-0.1699884711</v>
      </c>
      <c r="E11444" t="n">
        <v>-0.05480285194265751</v>
      </c>
      <c r="F11444" t="n">
        <v>-9.464280235199999</v>
      </c>
      <c r="G11444" t="n">
        <v>-9.933381886573803</v>
      </c>
    </row>
    <row r="11445">
      <c r="A11445" s="3" t="n">
        <v>45392.34212074074</v>
      </c>
      <c r="B11445" t="n">
        <v>0.25857194055</v>
      </c>
      <c r="C11445" t="n">
        <v>-0.231746706699651</v>
      </c>
      <c r="D11445" t="n">
        <v>-0.22505281085</v>
      </c>
      <c r="E11445" t="n">
        <v>-0.02316401593904437</v>
      </c>
      <c r="F11445" t="n">
        <v>-10.002979133</v>
      </c>
      <c r="G11445" t="n">
        <v>-9.917375262138021</v>
      </c>
    </row>
    <row r="11446">
      <c r="A11446" s="3" t="n">
        <v>45392.34212077547</v>
      </c>
      <c r="B11446" t="n">
        <v>-0.8188160484</v>
      </c>
      <c r="C11446" t="n">
        <v>-0.2465143100554786</v>
      </c>
      <c r="D11446" t="n">
        <v>-0.09097629205</v>
      </c>
      <c r="E11446" t="n">
        <v>0.1152534884903267</v>
      </c>
      <c r="F11446" t="n">
        <v>-10.06522194055</v>
      </c>
      <c r="G11446" t="n">
        <v>-9.929853047007835</v>
      </c>
    </row>
    <row r="11447">
      <c r="A11447" s="3" t="n">
        <v>45392.34212131945</v>
      </c>
      <c r="B11447" t="n">
        <v>-0.265760215</v>
      </c>
      <c r="C11447" t="n">
        <v>-0.04283963045629383</v>
      </c>
      <c r="D11447" t="n">
        <v>0.2992793447</v>
      </c>
      <c r="E11447" t="n">
        <v>0.1779217309194643</v>
      </c>
      <c r="F11447" t="n">
        <v>-10.0173360686</v>
      </c>
      <c r="G11447" t="n">
        <v>-9.959755534478351</v>
      </c>
    </row>
    <row r="11448">
      <c r="A11448" s="3" t="n">
        <v>45392.34212189815</v>
      </c>
      <c r="B11448" t="n">
        <v>-0.3447625874</v>
      </c>
      <c r="C11448" t="n">
        <v>-0.1676899432115389</v>
      </c>
      <c r="D11448" t="n">
        <v>0.5051797681</v>
      </c>
      <c r="E11448" t="n">
        <v>0.239427919612588</v>
      </c>
      <c r="F11448" t="n">
        <v>-10.03409563345</v>
      </c>
      <c r="G11448" t="n">
        <v>-10.00353184859525</v>
      </c>
    </row>
    <row r="11449">
      <c r="A11449" s="3" t="n">
        <v>45392.3421224537</v>
      </c>
      <c r="B11449" t="n">
        <v>-0.2992793447</v>
      </c>
      <c r="C11449" t="n">
        <v>-0.4684556468772741</v>
      </c>
      <c r="D11449" t="n">
        <v>0.25857194055</v>
      </c>
      <c r="E11449" t="n">
        <v>0.3945770090793718</v>
      </c>
      <c r="F11449" t="n">
        <v>-9.904814566500001</v>
      </c>
      <c r="G11449" t="n">
        <v>-10.13147996550294</v>
      </c>
    </row>
    <row r="11450">
      <c r="A11450" s="3" t="n">
        <v>45392.34212302083</v>
      </c>
      <c r="B11450" t="n">
        <v>0.6679799647499999</v>
      </c>
      <c r="C11450" t="n">
        <v>-0.2918250791558284</v>
      </c>
      <c r="D11450" t="n">
        <v>0.49081302585</v>
      </c>
      <c r="E11450" t="n">
        <v>0.3952622858945233</v>
      </c>
      <c r="F11450" t="n">
        <v>-10.1849317171</v>
      </c>
      <c r="G11450" t="n">
        <v>-10.09221292735877</v>
      </c>
    </row>
    <row r="11451">
      <c r="A11451" s="3" t="n">
        <v>45392.34212357639</v>
      </c>
      <c r="B11451" t="n">
        <v>-0.26096476315</v>
      </c>
      <c r="C11451" t="n">
        <v>-0.1647822829162009</v>
      </c>
      <c r="D11451" t="n">
        <v>0.0263406619</v>
      </c>
      <c r="E11451" t="n">
        <v>0.2921713064772736</v>
      </c>
      <c r="F11451" t="n">
        <v>-10.01973869785</v>
      </c>
      <c r="G11451" t="n">
        <v>-10.07959547201926</v>
      </c>
    </row>
    <row r="11452">
      <c r="A11452" s="3" t="n">
        <v>45392.34212414352</v>
      </c>
      <c r="B11452" t="n">
        <v>-1.3623005914</v>
      </c>
      <c r="C11452" t="n">
        <v>-0.0284910156502331</v>
      </c>
      <c r="D11452" t="n">
        <v>0.751777789</v>
      </c>
      <c r="E11452" t="n">
        <v>0.1082862408441728</v>
      </c>
      <c r="F11452" t="n">
        <v>-10.29507020325</v>
      </c>
      <c r="G11452" t="n">
        <v>-10.08714069481366</v>
      </c>
    </row>
    <row r="11453">
      <c r="A11453" s="3" t="n">
        <v>45392.34212469908</v>
      </c>
      <c r="B11453" t="n">
        <v>-0.21548152045</v>
      </c>
      <c r="C11453" t="n">
        <v>0.05547411599219134</v>
      </c>
      <c r="D11453" t="n">
        <v>-0.22265998825</v>
      </c>
      <c r="E11453" t="n">
        <v>0.05987124412132881</v>
      </c>
      <c r="F11453" t="n">
        <v>-10.1514125874</v>
      </c>
      <c r="G11453" t="n">
        <v>-10.06091999864607</v>
      </c>
    </row>
    <row r="11454">
      <c r="A11454" s="3" t="n">
        <v>45392.34212527778</v>
      </c>
      <c r="B11454" t="n">
        <v>1.2880838642</v>
      </c>
      <c r="C11454" t="n">
        <v>0.01806640954428912</v>
      </c>
      <c r="D11454" t="n">
        <v>-0.24900065015</v>
      </c>
      <c r="E11454" t="n">
        <v>0.08645892387657368</v>
      </c>
      <c r="F11454" t="n">
        <v>-9.794676080349999</v>
      </c>
      <c r="G11454" t="n">
        <v>-10.0538981857935</v>
      </c>
    </row>
    <row r="11455">
      <c r="A11455" s="3" t="n">
        <v>45392.34212583333</v>
      </c>
      <c r="B11455" t="n">
        <v>-0.17956956815</v>
      </c>
      <c r="C11455" t="n">
        <v>-0.06675848413345009</v>
      </c>
      <c r="D11455" t="n">
        <v>-0.18914085855</v>
      </c>
      <c r="E11455" t="n">
        <v>-0.04969822773543141</v>
      </c>
      <c r="F11455" t="n">
        <v>-9.981424116299999</v>
      </c>
      <c r="G11455" t="n">
        <v>-9.97627859676215</v>
      </c>
    </row>
    <row r="11456">
      <c r="A11456" s="3" t="n">
        <v>45392.34212640046</v>
      </c>
      <c r="B11456" t="n">
        <v>0.5722180274999999</v>
      </c>
      <c r="C11456" t="n">
        <v>-0.01826117098484853</v>
      </c>
      <c r="D11456" t="n">
        <v>-0.01675956485</v>
      </c>
      <c r="E11456" t="n">
        <v>-0.1300295955146857</v>
      </c>
      <c r="F11456" t="n">
        <v>-10.0532480209</v>
      </c>
      <c r="G11456" t="n">
        <v>-9.987121642794083</v>
      </c>
    </row>
    <row r="11457">
      <c r="A11457" s="3" t="n">
        <v>45392.34212752314</v>
      </c>
      <c r="B11457" t="n">
        <v>-0.6536132225</v>
      </c>
      <c r="C11457" t="n">
        <v>-0.02126856651083921</v>
      </c>
      <c r="D11457" t="n">
        <v>0.4812319287999999</v>
      </c>
      <c r="E11457" t="n">
        <v>-0.1516276106031473</v>
      </c>
      <c r="F11457" t="n">
        <v>-9.9167786795</v>
      </c>
      <c r="G11457" t="n">
        <v>-9.989483925337208</v>
      </c>
    </row>
    <row r="11458">
      <c r="A11458" s="3" t="n">
        <v>45392.34212809028</v>
      </c>
      <c r="B11458" t="n">
        <v>-0.58897759235</v>
      </c>
      <c r="C11458" t="n">
        <v>-0.1047198434088581</v>
      </c>
      <c r="D11458" t="n">
        <v>-0.1436478092</v>
      </c>
      <c r="E11458" t="n">
        <v>-0.03739202495163182</v>
      </c>
      <c r="F11458" t="n">
        <v>-10.072410215</v>
      </c>
      <c r="G11458" t="n">
        <v>-10.02577262215621</v>
      </c>
    </row>
    <row r="11459">
      <c r="A11459" s="3" t="n">
        <v>45392.34212865741</v>
      </c>
      <c r="B11459" t="n">
        <v>-0.265760215</v>
      </c>
      <c r="C11459" t="n">
        <v>-0.3270742253561782</v>
      </c>
      <c r="D11459" t="n">
        <v>-0.7493849664</v>
      </c>
      <c r="E11459" t="n">
        <v>-0.007522500626340361</v>
      </c>
      <c r="F11459" t="n">
        <v>-9.909600211699999</v>
      </c>
      <c r="G11459" t="n">
        <v>-10.02711873916914</v>
      </c>
    </row>
    <row r="11460">
      <c r="A11460" s="3" t="n">
        <v>45392.34212921296</v>
      </c>
      <c r="B11460" t="n">
        <v>-0.15801455145</v>
      </c>
      <c r="C11460" t="n">
        <v>-0.09889327603076947</v>
      </c>
      <c r="D11460" t="n">
        <v>0.07182390459999999</v>
      </c>
      <c r="E11460" t="n">
        <v>-0.03432174342529148</v>
      </c>
      <c r="F11460" t="n">
        <v>-10.25915825095</v>
      </c>
      <c r="G11460" t="n">
        <v>-9.968251362261682</v>
      </c>
    </row>
    <row r="11461">
      <c r="A11461" s="3" t="n">
        <v>45392.3421297801</v>
      </c>
      <c r="B11461" t="n">
        <v>0.32082455475</v>
      </c>
      <c r="C11461" t="n">
        <v>-0.0890488852868301</v>
      </c>
      <c r="D11461" t="n">
        <v>0.4285604116499999</v>
      </c>
      <c r="E11461" t="n">
        <v>-0.06777350669743612</v>
      </c>
      <c r="F11461" t="n">
        <v>-9.986219568149998</v>
      </c>
      <c r="G11461" t="n">
        <v>-9.977220538067275</v>
      </c>
    </row>
    <row r="11462">
      <c r="A11462" s="3" t="n">
        <v>45392.34213034722</v>
      </c>
      <c r="B11462" t="n">
        <v>0.5147510585</v>
      </c>
      <c r="C11462" t="n">
        <v>0.1578672688254085</v>
      </c>
      <c r="D11462" t="n">
        <v>-0.09336911464999999</v>
      </c>
      <c r="E11462" t="n">
        <v>-0.03176602528240102</v>
      </c>
      <c r="F11462" t="n">
        <v>-9.809042822599999</v>
      </c>
      <c r="G11462" t="n">
        <v>-9.980730404394315</v>
      </c>
    </row>
    <row r="11463">
      <c r="A11463" s="3" t="n">
        <v>45392.34213090278</v>
      </c>
      <c r="B11463" t="n">
        <v>-0.7206514818999999</v>
      </c>
      <c r="C11463" t="n">
        <v>0.07964222773834526</v>
      </c>
      <c r="D11463" t="n">
        <v>0</v>
      </c>
      <c r="E11463" t="n">
        <v>0.05872089435920762</v>
      </c>
      <c r="F11463" t="n">
        <v>-9.775523692899998</v>
      </c>
      <c r="G11463" t="n">
        <v>-9.957065517806903</v>
      </c>
    </row>
    <row r="11464">
      <c r="A11464" s="3" t="n">
        <v>45392.34213146991</v>
      </c>
      <c r="B11464" t="n">
        <v>0.6751682392</v>
      </c>
      <c r="C11464" t="n">
        <v>-0.08124926107552469</v>
      </c>
      <c r="D11464" t="n">
        <v>-0.11970977655</v>
      </c>
      <c r="E11464" t="n">
        <v>0.0610423044310025</v>
      </c>
      <c r="F11464" t="n">
        <v>-10.0173360686</v>
      </c>
      <c r="G11464" t="n">
        <v>-9.939971109578815</v>
      </c>
    </row>
    <row r="11465">
      <c r="A11465" s="3" t="n">
        <v>45392.34213203704</v>
      </c>
      <c r="B11465" t="n">
        <v>-0.4141936694</v>
      </c>
      <c r="C11465" t="n">
        <v>-0.1903948753465041</v>
      </c>
      <c r="D11465" t="n">
        <v>0.12688824435</v>
      </c>
      <c r="E11465" t="n">
        <v>0.006255065406643369</v>
      </c>
      <c r="F11465" t="n">
        <v>-10.2088795564</v>
      </c>
      <c r="G11465" t="n">
        <v>-9.936844914145947</v>
      </c>
    </row>
    <row r="11466">
      <c r="A11466" s="3" t="n">
        <v>45392.34213260416</v>
      </c>
      <c r="B11466" t="n">
        <v>0.0622526142</v>
      </c>
      <c r="C11466" t="n">
        <v>-0.1138758713289048</v>
      </c>
      <c r="D11466" t="n">
        <v>0.22744563345</v>
      </c>
      <c r="E11466" t="n">
        <v>0.08391356100745942</v>
      </c>
      <c r="F11466" t="n">
        <v>-9.880866727199999</v>
      </c>
      <c r="G11466" t="n">
        <v>-10.00554058883325</v>
      </c>
    </row>
    <row r="11467">
      <c r="A11467" s="3" t="n">
        <v>45392.34213318287</v>
      </c>
      <c r="B11467" t="n">
        <v>-0.8595136459</v>
      </c>
      <c r="C11467" t="n">
        <v>0.0008110945344988255</v>
      </c>
      <c r="D11467" t="n">
        <v>-0.1652028259</v>
      </c>
      <c r="E11467" t="n">
        <v>0.2077472510460379</v>
      </c>
      <c r="F11467" t="n">
        <v>-9.947904986600001</v>
      </c>
      <c r="G11467" t="n">
        <v>-10.02990243335038</v>
      </c>
    </row>
    <row r="11468">
      <c r="A11468" s="3" t="n">
        <v>45392.34213372685</v>
      </c>
      <c r="B11468" t="n">
        <v>0.05745716234999999</v>
      </c>
      <c r="C11468" t="n">
        <v>0.1453669903807697</v>
      </c>
      <c r="D11468" t="n">
        <v>0.14844326105</v>
      </c>
      <c r="E11468" t="n">
        <v>0.2885153004918423</v>
      </c>
      <c r="F11468" t="n">
        <v>-9.988612390750001</v>
      </c>
      <c r="G11468" t="n">
        <v>-10.05643390202788</v>
      </c>
    </row>
    <row r="11469">
      <c r="A11469" s="3" t="n">
        <v>45392.34213428241</v>
      </c>
      <c r="B11469" t="n">
        <v>0.6775610618</v>
      </c>
      <c r="C11469" t="n">
        <v>0.09082425468601418</v>
      </c>
      <c r="D11469" t="n">
        <v>0.6560158517499999</v>
      </c>
      <c r="E11469" t="n">
        <v>0.221042873950933</v>
      </c>
      <c r="F11469" t="n">
        <v>-10.19929845935</v>
      </c>
      <c r="G11469" t="n">
        <v>-10.02354507246879</v>
      </c>
    </row>
    <row r="11470">
      <c r="A11470" s="3" t="n">
        <v>45392.34213486111</v>
      </c>
      <c r="B11470" t="n">
        <v>1.04386885925</v>
      </c>
      <c r="C11470" t="n">
        <v>0.4254759344834511</v>
      </c>
      <c r="D11470" t="n">
        <v>0.4405343312999999</v>
      </c>
      <c r="E11470" t="n">
        <v>0.1413261248163173</v>
      </c>
      <c r="F11470" t="n">
        <v>-10.0412839079</v>
      </c>
      <c r="G11470" t="n">
        <v>-10.033389623228</v>
      </c>
    </row>
    <row r="11471">
      <c r="A11471" s="3" t="n">
        <v>45392.34213542824</v>
      </c>
      <c r="B11471" t="n">
        <v>-0.04069759749999999</v>
      </c>
      <c r="C11471" t="n">
        <v>0.4536089959790223</v>
      </c>
      <c r="D11471" t="n">
        <v>-0.01197391965</v>
      </c>
      <c r="E11471" t="n">
        <v>0.08671202231200485</v>
      </c>
      <c r="F11471" t="n">
        <v>-9.962271728849998</v>
      </c>
      <c r="G11471" t="n">
        <v>-10.1045132552963</v>
      </c>
    </row>
    <row r="11472">
      <c r="A11472" s="3" t="n">
        <v>45392.3421359838</v>
      </c>
      <c r="B11472" t="n">
        <v>0.04549304934999999</v>
      </c>
      <c r="C11472" t="n">
        <v>0.5451584855785564</v>
      </c>
      <c r="D11472" t="n">
        <v>-0.02393803265</v>
      </c>
      <c r="E11472" t="n">
        <v>0.1183942453125877</v>
      </c>
      <c r="F11472" t="n">
        <v>-10.1897173623</v>
      </c>
      <c r="G11472" t="n">
        <v>-10.1218133288625</v>
      </c>
    </row>
    <row r="11473">
      <c r="A11473" s="3" t="n">
        <v>45392.34213653935</v>
      </c>
      <c r="B11473" t="n">
        <v>0.4501056217</v>
      </c>
      <c r="C11473" t="n">
        <v>0.251654137621679</v>
      </c>
      <c r="D11473" t="n">
        <v>-0.5410917204</v>
      </c>
      <c r="E11473" t="n">
        <v>0.07367361252086269</v>
      </c>
      <c r="F11473" t="n">
        <v>-9.9790312937</v>
      </c>
      <c r="G11473" t="n">
        <v>-10.08478929330877</v>
      </c>
    </row>
    <row r="11474">
      <c r="A11474" s="3" t="n">
        <v>45392.34213711805</v>
      </c>
      <c r="B11474" t="n">
        <v>0.9026138726499999</v>
      </c>
      <c r="C11474" t="n">
        <v>0.05072490855466213</v>
      </c>
      <c r="D11474" t="n">
        <v>0.28730542505</v>
      </c>
      <c r="E11474" t="n">
        <v>0.02578881495909098</v>
      </c>
      <c r="F11474" t="n">
        <v>-10.22563912125</v>
      </c>
      <c r="G11474" t="n">
        <v>-10.07456511775574</v>
      </c>
    </row>
    <row r="11475">
      <c r="A11475" s="3" t="n">
        <v>45392.34213768518</v>
      </c>
      <c r="B11475" t="n">
        <v>-0.6512203999</v>
      </c>
      <c r="C11475" t="n">
        <v>-0.1048534561576926</v>
      </c>
      <c r="D11475" t="n">
        <v>0.28491260245</v>
      </c>
      <c r="E11475" t="n">
        <v>0.09349134345547813</v>
      </c>
      <c r="F11475" t="n">
        <v>-10.1514125874</v>
      </c>
      <c r="G11475" t="n">
        <v>-10.07315252582858</v>
      </c>
    </row>
    <row r="11476">
      <c r="A11476" s="3" t="n">
        <v>45392.34213824074</v>
      </c>
      <c r="B11476" t="n">
        <v>-0.06943108200000001</v>
      </c>
      <c r="C11476" t="n">
        <v>-0.006675974139627006</v>
      </c>
      <c r="D11476" t="n">
        <v>0.46447236395</v>
      </c>
      <c r="E11476" t="n">
        <v>0.2240727859110729</v>
      </c>
      <c r="F11476" t="n">
        <v>-9.947904986600001</v>
      </c>
      <c r="G11476" t="n">
        <v>-10.02210488933756</v>
      </c>
    </row>
    <row r="11477">
      <c r="A11477" s="3" t="n">
        <v>45392.34213993056</v>
      </c>
      <c r="B11477" t="n">
        <v>-0.809244758</v>
      </c>
      <c r="C11477" t="n">
        <v>-0.2076049974727279</v>
      </c>
      <c r="D11477" t="n">
        <v>0.1029502117</v>
      </c>
      <c r="E11477" t="n">
        <v>0.2295979073834505</v>
      </c>
      <c r="F11477" t="n">
        <v>-9.85692869455</v>
      </c>
      <c r="G11477" t="n">
        <v>-9.986041151126134</v>
      </c>
    </row>
    <row r="11478">
      <c r="A11478" s="3" t="n">
        <v>45392.34213996528</v>
      </c>
      <c r="B11478" t="n">
        <v>0.1005573891</v>
      </c>
      <c r="C11478" t="n">
        <v>-0.4107382082641037</v>
      </c>
      <c r="D11478" t="n">
        <v>0.06943108200000001</v>
      </c>
      <c r="E11478" t="n">
        <v>0.2242849432972034</v>
      </c>
      <c r="F11478" t="n">
        <v>-10.13704584515</v>
      </c>
      <c r="G11478" t="n">
        <v>-9.970435684967395</v>
      </c>
    </row>
    <row r="11479">
      <c r="A11479" s="3" t="n">
        <v>45392.34213998842</v>
      </c>
      <c r="B11479" t="n">
        <v>-0.31843173215</v>
      </c>
      <c r="C11479" t="n">
        <v>-0.626880660349186</v>
      </c>
      <c r="D11479" t="n">
        <v>0.2322410853</v>
      </c>
      <c r="E11479" t="n">
        <v>0.1574644646770401</v>
      </c>
      <c r="F11479" t="n">
        <v>-9.861714339749998</v>
      </c>
      <c r="G11479" t="n">
        <v>-9.938507221328582</v>
      </c>
    </row>
    <row r="11480">
      <c r="A11480" s="3" t="n">
        <v>45392.34214049768</v>
      </c>
      <c r="B11480" t="n">
        <v>-0.0598597916</v>
      </c>
      <c r="C11480" t="n">
        <v>-0.5274963660386961</v>
      </c>
      <c r="D11480" t="n">
        <v>0.1747741163</v>
      </c>
      <c r="E11480" t="n">
        <v>0.07051438536480206</v>
      </c>
      <c r="F11480" t="n">
        <v>-9.9072073891</v>
      </c>
      <c r="G11480" t="n">
        <v>-10.04491870043278</v>
      </c>
    </row>
    <row r="11481">
      <c r="A11481" s="3" t="n">
        <v>45392.34214106482</v>
      </c>
      <c r="B11481" t="n">
        <v>-1.37906015625</v>
      </c>
      <c r="C11481" t="n">
        <v>-0.4915166129836843</v>
      </c>
      <c r="D11481" t="n">
        <v>-0.26096476315</v>
      </c>
      <c r="E11481" t="n">
        <v>-0.003682728535198125</v>
      </c>
      <c r="F11481" t="n">
        <v>-10.1897173623</v>
      </c>
      <c r="G11481" t="n">
        <v>-10.157049856716</v>
      </c>
    </row>
    <row r="11482">
      <c r="A11482" s="3" t="n">
        <v>45392.34214163195</v>
      </c>
      <c r="B11482" t="n">
        <v>-0.56024410785</v>
      </c>
      <c r="C11482" t="n">
        <v>-0.338516002802565</v>
      </c>
      <c r="D11482" t="n">
        <v>0.1436478092</v>
      </c>
      <c r="E11482" t="n">
        <v>-0.004676377631235455</v>
      </c>
      <c r="F11482" t="n">
        <v>-10.0508551983</v>
      </c>
      <c r="G11482" t="n">
        <v>-10.11604059519245</v>
      </c>
    </row>
    <row r="11483">
      <c r="A11483" s="3" t="n">
        <v>45392.34214219907</v>
      </c>
      <c r="B11483" t="n">
        <v>-0.5817893178999999</v>
      </c>
      <c r="C11483" t="n">
        <v>-0.2775502542476698</v>
      </c>
      <c r="D11483" t="n">
        <v>0.18435521335</v>
      </c>
      <c r="E11483" t="n">
        <v>-0.02981854803275068</v>
      </c>
      <c r="F11483" t="n">
        <v>-10.26394389615</v>
      </c>
      <c r="G11483" t="n">
        <v>-10.05782633203127</v>
      </c>
    </row>
    <row r="11484">
      <c r="A11484" s="3" t="n">
        <v>45392.3421427662</v>
      </c>
      <c r="B11484" t="n">
        <v>0.60333452795</v>
      </c>
      <c r="C11484" t="n">
        <v>-0.2282869251515158</v>
      </c>
      <c r="D11484" t="n">
        <v>-0.46207954135</v>
      </c>
      <c r="E11484" t="n">
        <v>-0.07074435016433588</v>
      </c>
      <c r="F11484" t="n">
        <v>-10.4602632225</v>
      </c>
      <c r="G11484" t="n">
        <v>-10.07540608942672</v>
      </c>
    </row>
    <row r="11485">
      <c r="A11485" s="3" t="n">
        <v>45392.34214387731</v>
      </c>
      <c r="B11485" t="n">
        <v>0.3806745397</v>
      </c>
      <c r="C11485" t="n">
        <v>-0.008438862347902143</v>
      </c>
      <c r="D11485" t="n">
        <v>0</v>
      </c>
      <c r="E11485" t="n">
        <v>-0.1541449479410261</v>
      </c>
      <c r="F11485" t="n">
        <v>-9.813828467799999</v>
      </c>
      <c r="G11485" t="n">
        <v>-10.03145092395877</v>
      </c>
    </row>
    <row r="11486">
      <c r="A11486" s="3" t="n">
        <v>45392.34214391204</v>
      </c>
      <c r="B11486" t="n">
        <v>0.09816456649999999</v>
      </c>
      <c r="C11486" t="n">
        <v>0.3348634485750592</v>
      </c>
      <c r="D11486" t="n">
        <v>0.02154521005</v>
      </c>
      <c r="E11486" t="n">
        <v>-0.1481183843371799</v>
      </c>
      <c r="F11486" t="n">
        <v>-9.440332395899999</v>
      </c>
      <c r="G11486" t="n">
        <v>-10.00885505365865</v>
      </c>
    </row>
    <row r="11487">
      <c r="A11487" s="3" t="n">
        <v>45392.34214445602</v>
      </c>
      <c r="B11487" t="n">
        <v>0.05027869455</v>
      </c>
      <c r="C11487" t="n">
        <v>0.5985492256398619</v>
      </c>
      <c r="D11487" t="n">
        <v>-0.11492413135</v>
      </c>
      <c r="E11487" t="n">
        <v>-0.08584640828974383</v>
      </c>
      <c r="F11487" t="n">
        <v>-10.1466269422</v>
      </c>
      <c r="G11487" t="n">
        <v>-9.998273998339188</v>
      </c>
    </row>
    <row r="11488">
      <c r="A11488" s="3" t="n">
        <v>45392.34214501157</v>
      </c>
      <c r="B11488" t="n">
        <v>-0.0646454368</v>
      </c>
      <c r="C11488" t="n">
        <v>0.6151632908925426</v>
      </c>
      <c r="D11488" t="n">
        <v>-0.2322410853</v>
      </c>
      <c r="E11488" t="n">
        <v>-0.01114026296270398</v>
      </c>
      <c r="F11488" t="n">
        <v>-10.23042476645</v>
      </c>
      <c r="G11488" t="n">
        <v>-10.01148456169945</v>
      </c>
    </row>
    <row r="11489">
      <c r="A11489" s="3" t="n">
        <v>45392.3421455787</v>
      </c>
      <c r="B11489" t="n">
        <v>1.52031514285</v>
      </c>
      <c r="C11489" t="n">
        <v>0.5157562744139874</v>
      </c>
      <c r="D11489" t="n">
        <v>-0.25857194055</v>
      </c>
      <c r="E11489" t="n">
        <v>0.07375679760093261</v>
      </c>
      <c r="F11489" t="n">
        <v>-10.02930998825</v>
      </c>
      <c r="G11489" t="n">
        <v>-10.02817264544327</v>
      </c>
    </row>
    <row r="11490">
      <c r="A11490" s="3" t="n">
        <v>45392.34214672454</v>
      </c>
      <c r="B11490" t="n">
        <v>0.9911973420999999</v>
      </c>
      <c r="C11490" t="n">
        <v>0.6618516085763422</v>
      </c>
      <c r="D11490" t="n">
        <v>0.52911780075</v>
      </c>
      <c r="E11490" t="n">
        <v>0.08552699495536151</v>
      </c>
      <c r="F11490" t="n">
        <v>-10.211272379</v>
      </c>
      <c r="G11490" t="n">
        <v>-10.09441329730994</v>
      </c>
    </row>
    <row r="11491">
      <c r="A11491" s="3" t="n">
        <v>45392.34214677083</v>
      </c>
      <c r="B11491" t="n">
        <v>0.9241590827</v>
      </c>
      <c r="C11491" t="n">
        <v>0.6767858792635217</v>
      </c>
      <c r="D11491" t="n">
        <v>0.5578512852499999</v>
      </c>
      <c r="E11491" t="n">
        <v>0.1584414950445226</v>
      </c>
      <c r="F11491" t="n">
        <v>-9.976638471099999</v>
      </c>
      <c r="G11491" t="n">
        <v>-10.0978505395646</v>
      </c>
    </row>
    <row r="11492">
      <c r="A11492" s="3" t="n">
        <v>45392.34214726851</v>
      </c>
      <c r="B11492" t="n">
        <v>-0.6919278040499999</v>
      </c>
      <c r="C11492" t="n">
        <v>0.4362718674486026</v>
      </c>
      <c r="D11492" t="n">
        <v>-0.12449542175</v>
      </c>
      <c r="E11492" t="n">
        <v>0.2737365646452222</v>
      </c>
      <c r="F11492" t="n">
        <v>-10.1442341196</v>
      </c>
      <c r="G11492" t="n">
        <v>-10.01197738586576</v>
      </c>
    </row>
    <row r="11493">
      <c r="A11493" s="3" t="n">
        <v>45392.34214783565</v>
      </c>
      <c r="B11493" t="n">
        <v>0.4165864919999999</v>
      </c>
      <c r="C11493" t="n">
        <v>0.03414766967296045</v>
      </c>
      <c r="D11493" t="n">
        <v>0.09336911464999999</v>
      </c>
      <c r="E11493" t="n">
        <v>0.3238521579184159</v>
      </c>
      <c r="F11493" t="n">
        <v>-9.806649999999999</v>
      </c>
      <c r="G11493" t="n">
        <v>-10.01832196838522</v>
      </c>
    </row>
    <row r="11494">
      <c r="A11494" s="3" t="n">
        <v>45392.34214841435</v>
      </c>
      <c r="B11494" t="n">
        <v>0.5123582359</v>
      </c>
      <c r="C11494" t="n">
        <v>-0.3175652723327516</v>
      </c>
      <c r="D11494" t="n">
        <v>0.3830673623</v>
      </c>
      <c r="E11494" t="n">
        <v>0.31942499263753</v>
      </c>
      <c r="F11494" t="n">
        <v>-9.940726518799998</v>
      </c>
      <c r="G11494" t="n">
        <v>-10.03023775677427</v>
      </c>
    </row>
    <row r="11495">
      <c r="A11495" s="3" t="n">
        <v>45392.34214896991</v>
      </c>
      <c r="B11495" t="n">
        <v>-0.84036125845</v>
      </c>
      <c r="C11495" t="n">
        <v>-0.3458265060580429</v>
      </c>
      <c r="D11495" t="n">
        <v>0.3782817171</v>
      </c>
      <c r="E11495" t="n">
        <v>0.2117751553737768</v>
      </c>
      <c r="F11495" t="n">
        <v>-10.10352671545</v>
      </c>
      <c r="G11495" t="n">
        <v>-10.01570464436413</v>
      </c>
    </row>
    <row r="11496">
      <c r="A11496" s="3" t="n">
        <v>45392.34215009259</v>
      </c>
      <c r="B11496" t="n">
        <v>-1.1180953931</v>
      </c>
      <c r="C11496" t="n">
        <v>-0.3267274265516327</v>
      </c>
      <c r="D11496" t="n">
        <v>0.34715541</v>
      </c>
      <c r="E11496" t="n">
        <v>0.04933167847494184</v>
      </c>
      <c r="F11496" t="n">
        <v>-10.12268890955</v>
      </c>
      <c r="G11496" t="n">
        <v>-9.996734400007837</v>
      </c>
    </row>
    <row r="11497">
      <c r="A11497" s="3" t="n">
        <v>45392.34215065972</v>
      </c>
      <c r="B11497" t="n">
        <v>-0.4141936694</v>
      </c>
      <c r="C11497" t="n">
        <v>-0.2278837552539634</v>
      </c>
      <c r="D11497" t="n">
        <v>-0.01197391965</v>
      </c>
      <c r="E11497" t="n">
        <v>0.09108789126981379</v>
      </c>
      <c r="F11497" t="n">
        <v>-10.10352671545</v>
      </c>
      <c r="G11497" t="n">
        <v>-9.992749288334643</v>
      </c>
    </row>
    <row r="11498">
      <c r="A11498" s="3" t="n">
        <v>45392.34215122685</v>
      </c>
      <c r="B11498" t="n">
        <v>0.5506630108</v>
      </c>
      <c r="C11498" t="n">
        <v>-0.3126074964229613</v>
      </c>
      <c r="D11498" t="n">
        <v>0.0047856452</v>
      </c>
      <c r="E11498" t="n">
        <v>0.07479760548240114</v>
      </c>
      <c r="F11498" t="n">
        <v>-9.8665097916</v>
      </c>
      <c r="G11498" t="n">
        <v>-9.975951548413548</v>
      </c>
    </row>
    <row r="11499">
      <c r="A11499" s="3" t="n">
        <v>45392.34215178241</v>
      </c>
      <c r="B11499" t="n">
        <v>0.08140500164999999</v>
      </c>
      <c r="C11499" t="n">
        <v>-0.3076462687552456</v>
      </c>
      <c r="D11499" t="n">
        <v>-0.2729386828</v>
      </c>
      <c r="E11499" t="n">
        <v>0.07040598645034982</v>
      </c>
      <c r="F11499" t="n">
        <v>-9.883259549799998</v>
      </c>
      <c r="G11499" t="n">
        <v>-9.944101835145949</v>
      </c>
    </row>
    <row r="11500">
      <c r="A11500" s="3" t="n">
        <v>45392.34215234953</v>
      </c>
      <c r="B11500" t="n">
        <v>-0.277724328</v>
      </c>
      <c r="C11500" t="n">
        <v>-0.0380057063639861</v>
      </c>
      <c r="D11500" t="n">
        <v>-0.3327984744</v>
      </c>
      <c r="E11500" t="n">
        <v>0.108652127184266</v>
      </c>
      <c r="F11500" t="n">
        <v>-9.8114356452</v>
      </c>
      <c r="G11500" t="n">
        <v>-9.929017104388139</v>
      </c>
    </row>
    <row r="11501">
      <c r="A11501" s="3" t="n">
        <v>45392.34215291667</v>
      </c>
      <c r="B11501" t="n">
        <v>-0.31843173215</v>
      </c>
      <c r="C11501" t="n">
        <v>0.1020197229162008</v>
      </c>
      <c r="D11501" t="n">
        <v>0.97683059985</v>
      </c>
      <c r="E11501" t="n">
        <v>0.2266549751511661</v>
      </c>
      <c r="F11501" t="n">
        <v>-10.08916977985</v>
      </c>
      <c r="G11501" t="n">
        <v>-9.929512488798746</v>
      </c>
    </row>
    <row r="11502">
      <c r="A11502" s="3" t="n">
        <v>45392.3421534838</v>
      </c>
      <c r="B11502" t="n">
        <v>-0.08379782425</v>
      </c>
      <c r="C11502" t="n">
        <v>0.09441726037447577</v>
      </c>
      <c r="D11502" t="n">
        <v>0.36152215225</v>
      </c>
      <c r="E11502" t="n">
        <v>0.290919507035199</v>
      </c>
      <c r="F11502" t="n">
        <v>-9.818623919649999</v>
      </c>
      <c r="G11502" t="n">
        <v>-9.96841693234548</v>
      </c>
    </row>
    <row r="11503">
      <c r="A11503" s="3" t="n">
        <v>45392.34215403935</v>
      </c>
      <c r="B11503" t="n">
        <v>-0.09097629205</v>
      </c>
      <c r="C11503" t="n">
        <v>0.02784331956375294</v>
      </c>
      <c r="D11503" t="n">
        <v>0.2322410853</v>
      </c>
      <c r="E11503" t="n">
        <v>0.3312081283693483</v>
      </c>
      <c r="F11503" t="n">
        <v>-10.16817215225</v>
      </c>
      <c r="G11503" t="n">
        <v>-10.04595189615935</v>
      </c>
    </row>
    <row r="11504">
      <c r="A11504" s="3" t="n">
        <v>45392.34215460648</v>
      </c>
      <c r="B11504" t="n">
        <v>0.8858543077999999</v>
      </c>
      <c r="C11504" t="n">
        <v>0.06976606253403277</v>
      </c>
      <c r="D11504" t="n">
        <v>0.2059004234</v>
      </c>
      <c r="E11504" t="n">
        <v>0.2436055982312361</v>
      </c>
      <c r="F11504" t="n">
        <v>-10.0508551983</v>
      </c>
      <c r="G11504" t="n">
        <v>-10.04776688076704</v>
      </c>
    </row>
    <row r="11505">
      <c r="A11505" s="3" t="n">
        <v>45392.34215517361</v>
      </c>
      <c r="B11505" t="n">
        <v>0.2729386828</v>
      </c>
      <c r="C11505" t="n">
        <v>0.2217118292087419</v>
      </c>
      <c r="D11505" t="n">
        <v>0.25617911795</v>
      </c>
      <c r="E11505" t="n">
        <v>0.06565412733123563</v>
      </c>
      <c r="F11505" t="n">
        <v>-9.983816938899999</v>
      </c>
      <c r="G11505" t="n">
        <v>-10.00419616341028</v>
      </c>
    </row>
    <row r="11506">
      <c r="A11506" s="3" t="n">
        <v>45392.34215574074</v>
      </c>
      <c r="B11506" t="n">
        <v>-0.0263406619</v>
      </c>
      <c r="C11506" t="n">
        <v>0.2700599166902106</v>
      </c>
      <c r="D11506" t="n">
        <v>-0.32561019995</v>
      </c>
      <c r="E11506" t="n">
        <v>-0.2264097860418422</v>
      </c>
      <c r="F11506" t="n">
        <v>-10.09395542505</v>
      </c>
      <c r="G11506" t="n">
        <v>-9.97933799725026</v>
      </c>
    </row>
    <row r="11507">
      <c r="A11507" s="3" t="n">
        <v>45392.3421562963</v>
      </c>
      <c r="B11507" t="n">
        <v>-0.1436478092</v>
      </c>
      <c r="C11507" t="n">
        <v>0.3621116484975535</v>
      </c>
      <c r="D11507" t="n">
        <v>-0.08379782425</v>
      </c>
      <c r="E11507" t="n">
        <v>-0.1361615634615389</v>
      </c>
      <c r="F11507" t="n">
        <v>-9.988612390750001</v>
      </c>
      <c r="G11507" t="n">
        <v>-9.944049693027882</v>
      </c>
    </row>
    <row r="11508">
      <c r="A11508" s="3" t="n">
        <v>45392.342156875</v>
      </c>
      <c r="B11508" t="n">
        <v>0.28969824765</v>
      </c>
      <c r="C11508" t="n">
        <v>0.3476564863822854</v>
      </c>
      <c r="D11508" t="n">
        <v>-0.5841821404999999</v>
      </c>
      <c r="E11508" t="n">
        <v>-0.1300678391637533</v>
      </c>
      <c r="F11508" t="n">
        <v>-9.689333046050001</v>
      </c>
      <c r="G11508" t="n">
        <v>-9.894738016461449</v>
      </c>
    </row>
    <row r="11509">
      <c r="A11509" s="3" t="n">
        <v>45392.34215741898</v>
      </c>
      <c r="B11509" t="n">
        <v>0.92895453455</v>
      </c>
      <c r="C11509" t="n">
        <v>0.2172041762480192</v>
      </c>
      <c r="D11509" t="n">
        <v>-0.05027869455</v>
      </c>
      <c r="E11509" t="n">
        <v>-0.008756081187179535</v>
      </c>
      <c r="F11509" t="n">
        <v>-9.830588032649999</v>
      </c>
      <c r="G11509" t="n">
        <v>-9.94223173670807</v>
      </c>
    </row>
    <row r="11510">
      <c r="A11510" s="3" t="n">
        <v>45392.34215798611</v>
      </c>
      <c r="B11510" t="n">
        <v>0.2705458602</v>
      </c>
      <c r="C11510" t="n">
        <v>0.4545592123594419</v>
      </c>
      <c r="D11510" t="n">
        <v>0.14844326105</v>
      </c>
      <c r="E11510" t="n">
        <v>0.1476420188841496</v>
      </c>
      <c r="F11510" t="n">
        <v>-10.1155006351</v>
      </c>
      <c r="G11510" t="n">
        <v>-9.949956359477302</v>
      </c>
    </row>
    <row r="11511">
      <c r="A11511" s="3" t="n">
        <v>45392.34215855324</v>
      </c>
      <c r="B11511" t="n">
        <v>0.6608014969499999</v>
      </c>
      <c r="C11511" t="n">
        <v>0.5909399053009341</v>
      </c>
      <c r="D11511" t="n">
        <v>0.9433114701499999</v>
      </c>
      <c r="E11511" t="n">
        <v>0.2997437318672503</v>
      </c>
      <c r="F11511" t="n">
        <v>-9.809042822599999</v>
      </c>
      <c r="G11511" t="n">
        <v>-9.931678546904573</v>
      </c>
    </row>
    <row r="11512">
      <c r="A11512" s="3" t="n">
        <v>45392.34215912037</v>
      </c>
      <c r="B11512" t="n">
        <v>-0.11253130875</v>
      </c>
      <c r="C11512" t="n">
        <v>0.4430946898856656</v>
      </c>
      <c r="D11512" t="n">
        <v>0.05267151714999999</v>
      </c>
      <c r="E11512" t="n">
        <v>0.4125443463134044</v>
      </c>
      <c r="F11512" t="n">
        <v>-10.15620803925</v>
      </c>
      <c r="G11512" t="n">
        <v>-9.936220991756437</v>
      </c>
    </row>
    <row r="11513">
      <c r="A11513" s="3" t="n">
        <v>45392.3421596875</v>
      </c>
      <c r="B11513" t="n">
        <v>0.2992793447</v>
      </c>
      <c r="C11513" t="n">
        <v>0.1784326368110727</v>
      </c>
      <c r="D11513" t="n">
        <v>0.751777789</v>
      </c>
      <c r="E11513" t="n">
        <v>0.5372493652052462</v>
      </c>
      <c r="F11513" t="n">
        <v>-10.09634824765</v>
      </c>
      <c r="G11513" t="n">
        <v>-9.967296208267278</v>
      </c>
    </row>
    <row r="11514">
      <c r="A11514" s="3" t="n">
        <v>45392.34216025463</v>
      </c>
      <c r="B11514" t="n">
        <v>1.0941475538</v>
      </c>
      <c r="C11514" t="n">
        <v>-0.1601214724846159</v>
      </c>
      <c r="D11514" t="n">
        <v>0.32321737735</v>
      </c>
      <c r="E11514" t="n">
        <v>0.5403466435932416</v>
      </c>
      <c r="F11514" t="n">
        <v>-9.701306965699999</v>
      </c>
      <c r="G11514" t="n">
        <v>-9.934581109570658</v>
      </c>
    </row>
    <row r="11515">
      <c r="A11515" s="3" t="n">
        <v>45392.34216083333</v>
      </c>
      <c r="B11515" t="n">
        <v>-0.5147510585</v>
      </c>
      <c r="C11515" t="n">
        <v>-0.03132040562016324</v>
      </c>
      <c r="D11515" t="n">
        <v>0.2322410853</v>
      </c>
      <c r="E11515" t="n">
        <v>0.4338298973019826</v>
      </c>
      <c r="F11515" t="n">
        <v>-9.813828467799999</v>
      </c>
      <c r="G11515" t="n">
        <v>-9.91910411281285</v>
      </c>
    </row>
    <row r="11516">
      <c r="A11516" s="3" t="n">
        <v>45392.34216137732</v>
      </c>
      <c r="B11516" t="n">
        <v>-1.13246213535</v>
      </c>
      <c r="C11516" t="n">
        <v>-0.08376483824545478</v>
      </c>
      <c r="D11516" t="n">
        <v>0.6177012702</v>
      </c>
      <c r="E11516" t="n">
        <v>0.251938713346271</v>
      </c>
      <c r="F11516" t="n">
        <v>-9.947904986600001</v>
      </c>
      <c r="G11516" t="n">
        <v>-9.925230960271124</v>
      </c>
    </row>
    <row r="11517">
      <c r="A11517" s="3" t="n">
        <v>45392.3421625</v>
      </c>
      <c r="B11517" t="n">
        <v>-0.26335758575</v>
      </c>
      <c r="C11517" t="n">
        <v>-0.135951120524709</v>
      </c>
      <c r="D11517" t="n">
        <v>0.38786281415</v>
      </c>
      <c r="E11517" t="n">
        <v>0.3086633257990685</v>
      </c>
      <c r="F11517" t="n">
        <v>-10.06043629535</v>
      </c>
      <c r="G11517" t="n">
        <v>-9.95003133806005</v>
      </c>
    </row>
    <row r="11518">
      <c r="A11518" s="3" t="n">
        <v>45392.34216253473</v>
      </c>
      <c r="B11518" t="n">
        <v>0.007178467799999999</v>
      </c>
      <c r="C11518" t="n">
        <v>-0.1139684744504665</v>
      </c>
      <c r="D11518" t="n">
        <v>0.19153368115</v>
      </c>
      <c r="E11518" t="n">
        <v>0.2009357211150355</v>
      </c>
      <c r="F11518" t="n">
        <v>-9.93353824435</v>
      </c>
      <c r="G11518" t="n">
        <v>-9.968012642341055</v>
      </c>
    </row>
    <row r="11519">
      <c r="A11519" s="3" t="n">
        <v>45392.34216306713</v>
      </c>
      <c r="B11519" t="n">
        <v>1.35032667175</v>
      </c>
      <c r="C11519" t="n">
        <v>-0.2611472491335673</v>
      </c>
      <c r="D11519" t="n">
        <v>-0.29687671545</v>
      </c>
      <c r="E11519" t="n">
        <v>0.1578017311434736</v>
      </c>
      <c r="F11519" t="n">
        <v>-10.0532480209</v>
      </c>
      <c r="G11519" t="n">
        <v>-10.02070173831122</v>
      </c>
    </row>
    <row r="11520">
      <c r="A11520" s="3" t="n">
        <v>45392.34216363426</v>
      </c>
      <c r="B11520" t="n">
        <v>-0.8164232258</v>
      </c>
      <c r="C11520" t="n">
        <v>0.004218825401864829</v>
      </c>
      <c r="D11520" t="n">
        <v>0.0957717439</v>
      </c>
      <c r="E11520" t="n">
        <v>0.1201976859616553</v>
      </c>
      <c r="F11520" t="n">
        <v>-9.945512163999998</v>
      </c>
      <c r="G11520" t="n">
        <v>-10.00868754053231</v>
      </c>
    </row>
    <row r="11521">
      <c r="A11521" s="3" t="n">
        <v>45392.34216420139</v>
      </c>
      <c r="B11521" t="n">
        <v>-0.3830673623</v>
      </c>
      <c r="C11521" t="n">
        <v>0.1734943599046625</v>
      </c>
      <c r="D11521" t="n">
        <v>0.6081299797999999</v>
      </c>
      <c r="E11521" t="n">
        <v>0.08424646134300719</v>
      </c>
      <c r="F11521" t="n">
        <v>-10.16817215225</v>
      </c>
      <c r="G11521" t="n">
        <v>-9.939054862153874</v>
      </c>
    </row>
    <row r="11522">
      <c r="A11522" s="3" t="n">
        <v>45392.34216476852</v>
      </c>
      <c r="B11522" t="n">
        <v>0.3758888945</v>
      </c>
      <c r="C11522" t="n">
        <v>0.009147890000699349</v>
      </c>
      <c r="D11522" t="n">
        <v>-0.15562172885</v>
      </c>
      <c r="E11522" t="n">
        <v>0.1008373701004665</v>
      </c>
      <c r="F11522" t="n">
        <v>-9.69172586865</v>
      </c>
      <c r="G11522" t="n">
        <v>-9.907176986199095</v>
      </c>
    </row>
    <row r="11523">
      <c r="A11523" s="3" t="n">
        <v>45392.34216532407</v>
      </c>
      <c r="B11523" t="n">
        <v>-0.8523351781</v>
      </c>
      <c r="C11523" t="n">
        <v>-0.1080772609040796</v>
      </c>
      <c r="D11523" t="n">
        <v>-0.02393803265</v>
      </c>
      <c r="E11523" t="n">
        <v>0.08489287730734289</v>
      </c>
      <c r="F11523" t="n">
        <v>-10.0077647782</v>
      </c>
      <c r="G11523" t="n">
        <v>-9.917078365237789</v>
      </c>
    </row>
    <row r="11524">
      <c r="A11524" s="3" t="n">
        <v>45392.34216645834</v>
      </c>
      <c r="B11524" t="n">
        <v>0.9624736642499999</v>
      </c>
      <c r="C11524" t="n">
        <v>-0.2131938735997675</v>
      </c>
      <c r="D11524" t="n">
        <v>0.25857194055</v>
      </c>
      <c r="E11524" t="n">
        <v>0.04902406055174838</v>
      </c>
      <c r="F11524" t="n">
        <v>-9.854535871949999</v>
      </c>
      <c r="G11524" t="n">
        <v>-9.923993447906554</v>
      </c>
    </row>
    <row r="11525">
      <c r="A11525" s="3" t="n">
        <v>45392.34216649306</v>
      </c>
      <c r="B11525" t="n">
        <v>0.0311263071</v>
      </c>
      <c r="C11525" t="n">
        <v>-0.07417551183881139</v>
      </c>
      <c r="D11525" t="n">
        <v>0.0311263071</v>
      </c>
      <c r="E11525" t="n">
        <v>-0.03920470076759919</v>
      </c>
      <c r="F11525" t="n">
        <v>-9.7803093381</v>
      </c>
      <c r="G11525" t="n">
        <v>-9.95760070030061</v>
      </c>
    </row>
    <row r="11526">
      <c r="A11526" s="3" t="n">
        <v>45392.34216758102</v>
      </c>
      <c r="B11526" t="n">
        <v>-0.82839714545</v>
      </c>
      <c r="C11526" t="n">
        <v>-0.1325967204602568</v>
      </c>
      <c r="D11526" t="n">
        <v>-0.21787434305</v>
      </c>
      <c r="E11526" t="n">
        <v>-0.1035529206368301</v>
      </c>
      <c r="F11526" t="n">
        <v>-10.16577932965</v>
      </c>
      <c r="G11526" t="n">
        <v>-9.997141090241286</v>
      </c>
    </row>
    <row r="11527">
      <c r="A11527" s="3" t="n">
        <v>45392.34216760417</v>
      </c>
      <c r="B11527" t="n">
        <v>-0.03591195229999999</v>
      </c>
      <c r="C11527" t="n">
        <v>-0.02741420433345002</v>
      </c>
      <c r="D11527" t="n">
        <v>-0.26335758575</v>
      </c>
      <c r="E11527" t="n">
        <v>-0.1148219730310027</v>
      </c>
      <c r="F11527" t="n">
        <v>-10.13226019995</v>
      </c>
      <c r="G11527" t="n">
        <v>-10.07958772270842</v>
      </c>
    </row>
    <row r="11528">
      <c r="A11528" s="3" t="n">
        <v>45392.34216814815</v>
      </c>
      <c r="B11528" t="n">
        <v>-0.0598597916</v>
      </c>
      <c r="C11528" t="n">
        <v>0.09191599314137552</v>
      </c>
      <c r="D11528" t="n">
        <v>-0.08619064685</v>
      </c>
      <c r="E11528" t="n">
        <v>-0.0689976234981354</v>
      </c>
      <c r="F11528" t="n">
        <v>-10.09874107025</v>
      </c>
      <c r="G11528" t="n">
        <v>-10.11312866020352</v>
      </c>
    </row>
    <row r="11529">
      <c r="A11529" s="3" t="n">
        <v>45392.34216872685</v>
      </c>
      <c r="B11529" t="n">
        <v>0.05506433975</v>
      </c>
      <c r="C11529" t="n">
        <v>0.02401289693613051</v>
      </c>
      <c r="D11529" t="n">
        <v>0.0766095498</v>
      </c>
      <c r="E11529" t="n">
        <v>-0.02533226853997676</v>
      </c>
      <c r="F11529" t="n">
        <v>-10.10352671545</v>
      </c>
      <c r="G11529" t="n">
        <v>-10.12883900494082</v>
      </c>
    </row>
    <row r="11530">
      <c r="A11530" s="3" t="n">
        <v>45392.3421692824</v>
      </c>
      <c r="B11530" t="n">
        <v>0.6919278040499999</v>
      </c>
      <c r="C11530" t="n">
        <v>0.3752018346575768</v>
      </c>
      <c r="D11530" t="n">
        <v>-0.1316836962</v>
      </c>
      <c r="E11530" t="n">
        <v>-0.08724663332261098</v>
      </c>
      <c r="F11530" t="n">
        <v>-10.1442341196</v>
      </c>
      <c r="G11530" t="n">
        <v>-10.13150709952054</v>
      </c>
    </row>
    <row r="11531">
      <c r="A11531" s="3" t="n">
        <v>45392.34217043981</v>
      </c>
      <c r="B11531" t="n">
        <v>0.9265519052999999</v>
      </c>
      <c r="C11531" t="n">
        <v>0.6565635611532652</v>
      </c>
      <c r="D11531" t="n">
        <v>-0.1316836962</v>
      </c>
      <c r="E11531" t="n">
        <v>-0.1071426803012824</v>
      </c>
      <c r="F11531" t="n">
        <v>-10.0771958602</v>
      </c>
      <c r="G11531" t="n">
        <v>-10.08937046185551</v>
      </c>
    </row>
    <row r="11532">
      <c r="A11532" s="3" t="n">
        <v>45392.34217046297</v>
      </c>
      <c r="B11532" t="n">
        <v>-0.0047856452</v>
      </c>
      <c r="C11532" t="n">
        <v>0.6455916799712139</v>
      </c>
      <c r="D11532" t="n">
        <v>0.48602738065</v>
      </c>
      <c r="E11532" t="n">
        <v>-0.09282830876258766</v>
      </c>
      <c r="F11532" t="n">
        <v>-10.10113389285</v>
      </c>
      <c r="G11532" t="n">
        <v>-10.03381213211366</v>
      </c>
    </row>
    <row r="11533">
      <c r="A11533" s="3" t="n">
        <v>45392.34217097222</v>
      </c>
      <c r="B11533" t="n">
        <v>0.8020564835499999</v>
      </c>
      <c r="C11533" t="n">
        <v>0.7582539726477877</v>
      </c>
      <c r="D11533" t="n">
        <v>-0.4094080242</v>
      </c>
      <c r="E11533" t="n">
        <v>-0.1152118159426577</v>
      </c>
      <c r="F11533" t="n">
        <v>-9.847347597500001</v>
      </c>
      <c r="G11533" t="n">
        <v>-9.984923513056671</v>
      </c>
    </row>
    <row r="11534">
      <c r="A11534" s="3" t="n">
        <v>45392.34217155092</v>
      </c>
      <c r="B11534" t="n">
        <v>1.2593503797</v>
      </c>
      <c r="C11534" t="n">
        <v>0.6825829352543143</v>
      </c>
      <c r="D11534" t="n">
        <v>-0.79966366095</v>
      </c>
      <c r="E11534" t="n">
        <v>-0.1440699751958046</v>
      </c>
      <c r="F11534" t="n">
        <v>-10.06761476315</v>
      </c>
      <c r="G11534" t="n">
        <v>-9.885444489707488</v>
      </c>
    </row>
    <row r="11535">
      <c r="A11535" s="3" t="n">
        <v>45392.34217266204</v>
      </c>
      <c r="B11535" t="n">
        <v>0.41898912125</v>
      </c>
      <c r="C11535" t="n">
        <v>0.5190742824346168</v>
      </c>
      <c r="D11535" t="n">
        <v>0.2442051983</v>
      </c>
      <c r="E11535" t="n">
        <v>-0.01779730958205131</v>
      </c>
      <c r="F11535" t="n">
        <v>-9.847347597500001</v>
      </c>
      <c r="G11535" t="n">
        <v>-9.815806965152358</v>
      </c>
    </row>
    <row r="11536">
      <c r="A11536" s="3" t="n">
        <v>45392.34217322917</v>
      </c>
      <c r="B11536" t="n">
        <v>0.1029502117</v>
      </c>
      <c r="C11536" t="n">
        <v>0.4180884181653858</v>
      </c>
      <c r="D11536" t="n">
        <v>0.2705458602</v>
      </c>
      <c r="E11536" t="n">
        <v>-0.0005922165071095484</v>
      </c>
      <c r="F11536" t="n">
        <v>-9.636661528899999</v>
      </c>
      <c r="G11536" t="n">
        <v>-9.810863202008186</v>
      </c>
    </row>
    <row r="11537">
      <c r="A11537" s="3" t="n">
        <v>45392.3421737963</v>
      </c>
      <c r="B11537" t="n">
        <v>0.6943206266499999</v>
      </c>
      <c r="C11537" t="n">
        <v>0.354973687419698</v>
      </c>
      <c r="D11537" t="n">
        <v>-0.0383047749</v>
      </c>
      <c r="E11537" t="n">
        <v>-0.0002972169307692563</v>
      </c>
      <c r="F11537" t="n">
        <v>-9.818623919649999</v>
      </c>
      <c r="G11537" t="n">
        <v>-9.819960801496066</v>
      </c>
    </row>
    <row r="11538">
      <c r="A11538" s="3" t="n">
        <v>45392.34217435185</v>
      </c>
      <c r="B11538" t="n">
        <v>-0.32800302255</v>
      </c>
      <c r="C11538" t="n">
        <v>0.07366904065606079</v>
      </c>
      <c r="D11538" t="n">
        <v>0.1101286795</v>
      </c>
      <c r="E11538" t="n">
        <v>0.2318285430796044</v>
      </c>
      <c r="F11538" t="n">
        <v>-9.6653950134</v>
      </c>
      <c r="G11538" t="n">
        <v>-9.861611061324155</v>
      </c>
    </row>
    <row r="11539">
      <c r="A11539" s="3" t="n">
        <v>45392.34217491898</v>
      </c>
      <c r="B11539" t="n">
        <v>0.0335191297</v>
      </c>
      <c r="C11539" t="n">
        <v>-0.1714892771585087</v>
      </c>
      <c r="D11539" t="n">
        <v>0.5147510585</v>
      </c>
      <c r="E11539" t="n">
        <v>0.1775709545925414</v>
      </c>
      <c r="F11539" t="n">
        <v>-10.0388910853</v>
      </c>
      <c r="G11539" t="n">
        <v>-9.835549054583826</v>
      </c>
    </row>
    <row r="11540">
      <c r="A11540" s="3" t="n">
        <v>45392.34217548611</v>
      </c>
      <c r="B11540" t="n">
        <v>0.0383047749</v>
      </c>
      <c r="C11540" t="n">
        <v>-0.2565811448813528</v>
      </c>
      <c r="D11540" t="n">
        <v>-0.32082455475</v>
      </c>
      <c r="E11540" t="n">
        <v>0.03232861610559451</v>
      </c>
      <c r="F11540" t="n">
        <v>-10.0867671506</v>
      </c>
      <c r="G11540" t="n">
        <v>-9.898595664543967</v>
      </c>
    </row>
    <row r="11541">
      <c r="A11541" s="3" t="n">
        <v>45392.34217605324</v>
      </c>
      <c r="B11541" t="n">
        <v>-0.2418123757</v>
      </c>
      <c r="C11541" t="n">
        <v>-0.05519504936468547</v>
      </c>
      <c r="D11541" t="n">
        <v>0.1364693414</v>
      </c>
      <c r="E11541" t="n">
        <v>0.001432982444172498</v>
      </c>
      <c r="F11541" t="n">
        <v>-9.89523346945</v>
      </c>
      <c r="G11541" t="n">
        <v>-9.962752917620424</v>
      </c>
    </row>
    <row r="11542">
      <c r="A11542" s="3" t="n">
        <v>45392.3421766088</v>
      </c>
      <c r="B11542" t="n">
        <v>-0.4405343312999999</v>
      </c>
      <c r="C11542" t="n">
        <v>0.0774848561756412</v>
      </c>
      <c r="D11542" t="n">
        <v>0.32800302255</v>
      </c>
      <c r="E11542" t="n">
        <v>0.03303922105174835</v>
      </c>
      <c r="F11542" t="n">
        <v>-9.8736882594</v>
      </c>
      <c r="G11542" t="n">
        <v>-9.981108451894784</v>
      </c>
    </row>
    <row r="11543">
      <c r="A11543" s="3" t="n">
        <v>45392.34217716436</v>
      </c>
      <c r="B11543" t="n">
        <v>-0.1005573891</v>
      </c>
      <c r="C11543" t="n">
        <v>0.1925579388808863</v>
      </c>
      <c r="D11543" t="n">
        <v>-0.7182586593</v>
      </c>
      <c r="E11543" t="n">
        <v>0.0226043282500001</v>
      </c>
      <c r="F11543" t="n">
        <v>-9.78271196735</v>
      </c>
      <c r="G11543" t="n">
        <v>-9.959673058037325</v>
      </c>
    </row>
    <row r="11544">
      <c r="A11544" s="3" t="n">
        <v>45392.34217774306</v>
      </c>
      <c r="B11544" t="n">
        <v>0.7254469337499999</v>
      </c>
      <c r="C11544" t="n">
        <v>0.3829893434271572</v>
      </c>
      <c r="D11544" t="n">
        <v>0.265760215</v>
      </c>
      <c r="E11544" t="n">
        <v>-0.09510770339685345</v>
      </c>
      <c r="F11544" t="n">
        <v>-10.17056497485</v>
      </c>
      <c r="G11544" t="n">
        <v>-9.89011316374653</v>
      </c>
    </row>
    <row r="11545">
      <c r="A11545" s="3" t="n">
        <v>45392.34217831019</v>
      </c>
      <c r="B11545" t="n">
        <v>1.7070631788</v>
      </c>
      <c r="C11545" t="n">
        <v>0.599103769981004</v>
      </c>
      <c r="D11545" t="n">
        <v>0.14605043845</v>
      </c>
      <c r="E11545" t="n">
        <v>0.03803082876107239</v>
      </c>
      <c r="F11545" t="n">
        <v>-10.002979133</v>
      </c>
      <c r="G11545" t="n">
        <v>-9.933103597163313</v>
      </c>
    </row>
    <row r="11546">
      <c r="A11546" s="3" t="n">
        <v>45392.34217886574</v>
      </c>
      <c r="B11546" t="n">
        <v>-0.02393803265</v>
      </c>
      <c r="C11546" t="n">
        <v>0.5817131963510506</v>
      </c>
      <c r="D11546" t="n">
        <v>0.1628100033</v>
      </c>
      <c r="E11546" t="n">
        <v>0.0008283990427738683</v>
      </c>
      <c r="F11546" t="n">
        <v>-9.8689026142</v>
      </c>
      <c r="G11546" t="n">
        <v>-9.978018534209118</v>
      </c>
    </row>
    <row r="11547">
      <c r="A11547" s="3" t="n">
        <v>45392.34217943287</v>
      </c>
      <c r="B11547" t="n">
        <v>-0.0023928226</v>
      </c>
      <c r="C11547" t="n">
        <v>0.6354626677840344</v>
      </c>
      <c r="D11547" t="n">
        <v>-0.1316836962</v>
      </c>
      <c r="E11547" t="n">
        <v>0.05059269022459219</v>
      </c>
      <c r="F11547" t="n">
        <v>-9.770738047699998</v>
      </c>
      <c r="G11547" t="n">
        <v>-10.00567052123091</v>
      </c>
    </row>
    <row r="11548">
      <c r="A11548" s="3" t="n">
        <v>45392.34218</v>
      </c>
      <c r="B11548" t="n">
        <v>1.28328841235</v>
      </c>
      <c r="C11548" t="n">
        <v>0.4905546469107238</v>
      </c>
      <c r="D11548" t="n">
        <v>-0.32561019995</v>
      </c>
      <c r="E11548" t="n">
        <v>0.1798394453292546</v>
      </c>
      <c r="F11548" t="n">
        <v>-10.084374328</v>
      </c>
      <c r="G11548" t="n">
        <v>-10.05982695720924</v>
      </c>
    </row>
    <row r="11549">
      <c r="A11549" s="3" t="n">
        <v>45392.3421805787</v>
      </c>
      <c r="B11549" t="n">
        <v>0.08619064685</v>
      </c>
      <c r="C11549" t="n">
        <v>0.1517653837489514</v>
      </c>
      <c r="D11549" t="n">
        <v>0.7254469337499999</v>
      </c>
      <c r="E11549" t="n">
        <v>0.057623509650816</v>
      </c>
      <c r="F11549" t="n">
        <v>-10.33337497815</v>
      </c>
      <c r="G11549" t="n">
        <v>-10.05342024304711</v>
      </c>
    </row>
    <row r="11550">
      <c r="A11550" s="3" t="n">
        <v>45392.34218112269</v>
      </c>
      <c r="B11550" t="n">
        <v>-0.52672497815</v>
      </c>
      <c r="C11550" t="n">
        <v>0.003905698381585054</v>
      </c>
      <c r="D11550" t="n">
        <v>-0.18196239075</v>
      </c>
      <c r="E11550" t="n">
        <v>0.02455082254871802</v>
      </c>
      <c r="F11550" t="n">
        <v>-9.959878906249999</v>
      </c>
      <c r="G11550" t="n">
        <v>-10.08757403901891</v>
      </c>
    </row>
    <row r="11551">
      <c r="A11551" s="3" t="n">
        <v>45392.34218168981</v>
      </c>
      <c r="B11551" t="n">
        <v>0.8188160484</v>
      </c>
      <c r="C11551" t="n">
        <v>0.1533616503445226</v>
      </c>
      <c r="D11551" t="n">
        <v>0.22026716565</v>
      </c>
      <c r="E11551" t="n">
        <v>-0.01820361120699308</v>
      </c>
      <c r="F11551" t="n">
        <v>-10.10352671545</v>
      </c>
      <c r="G11551" t="n">
        <v>-10.07203203034362</v>
      </c>
    </row>
    <row r="11552">
      <c r="A11552" s="3" t="n">
        <v>45392.34218225694</v>
      </c>
      <c r="B11552" t="n">
        <v>-0.3399769422</v>
      </c>
      <c r="C11552" t="n">
        <v>0.1864349089297208</v>
      </c>
      <c r="D11552" t="n">
        <v>0.01197391965</v>
      </c>
      <c r="E11552" t="n">
        <v>0.06264693753916101</v>
      </c>
      <c r="F11552" t="n">
        <v>-10.15860086185</v>
      </c>
      <c r="G11552" t="n">
        <v>-10.01398598894781</v>
      </c>
    </row>
    <row r="11553">
      <c r="A11553" s="3" t="n">
        <v>45392.34218282408</v>
      </c>
      <c r="B11553" t="n">
        <v>-0.24900065015</v>
      </c>
      <c r="C11553" t="n">
        <v>0.1860223209906765</v>
      </c>
      <c r="D11553" t="n">
        <v>-0.36391497485</v>
      </c>
      <c r="E11553" t="n">
        <v>0.02813994215209796</v>
      </c>
      <c r="F11553" t="n">
        <v>-9.840169129699998</v>
      </c>
      <c r="G11553" t="n">
        <v>-9.93168492465597</v>
      </c>
    </row>
    <row r="11554">
      <c r="A11554" s="3" t="n">
        <v>45392.34218339121</v>
      </c>
      <c r="B11554" t="n">
        <v>0.92895453455</v>
      </c>
      <c r="C11554" t="n">
        <v>0.5600136172860156</v>
      </c>
      <c r="D11554" t="n">
        <v>-0.01436674225</v>
      </c>
      <c r="E11554" t="n">
        <v>-0.02419792030466211</v>
      </c>
      <c r="F11554" t="n">
        <v>-9.8736882594</v>
      </c>
      <c r="G11554" t="n">
        <v>-9.938114155252242</v>
      </c>
    </row>
    <row r="11555">
      <c r="A11555" s="3" t="n">
        <v>45392.34218394676</v>
      </c>
      <c r="B11555" t="n">
        <v>0.7829040961</v>
      </c>
      <c r="C11555" t="n">
        <v>0.6147563492065286</v>
      </c>
      <c r="D11555" t="n">
        <v>0.14844326105</v>
      </c>
      <c r="E11555" t="n">
        <v>0.08107991920326361</v>
      </c>
      <c r="F11555" t="n">
        <v>-9.7994715322</v>
      </c>
      <c r="G11555" t="n">
        <v>-9.976896187118909</v>
      </c>
    </row>
    <row r="11556">
      <c r="A11556" s="3" t="n">
        <v>45392.34218451389</v>
      </c>
      <c r="B11556" t="n">
        <v>0.7852969187</v>
      </c>
      <c r="C11556" t="n">
        <v>0.5953740883942906</v>
      </c>
      <c r="D11556" t="n">
        <v>0.4836247513999999</v>
      </c>
      <c r="E11556" t="n">
        <v>0.08141320814731955</v>
      </c>
      <c r="F11556" t="n">
        <v>-9.9790312937</v>
      </c>
      <c r="G11556" t="n">
        <v>-9.989447647590003</v>
      </c>
    </row>
    <row r="11557">
      <c r="A11557" s="3" t="n">
        <v>45392.34218508102</v>
      </c>
      <c r="B11557" t="n">
        <v>0.6200940927999999</v>
      </c>
      <c r="C11557" t="n">
        <v>0.680650110831354</v>
      </c>
      <c r="D11557" t="n">
        <v>-0.18914085855</v>
      </c>
      <c r="E11557" t="n">
        <v>0.1116440012292544</v>
      </c>
      <c r="F11557" t="n">
        <v>-10.1825388945</v>
      </c>
      <c r="G11557" t="n">
        <v>-10.03548943501285</v>
      </c>
    </row>
    <row r="11558">
      <c r="A11558" s="3" t="n">
        <v>45392.34218563657</v>
      </c>
      <c r="B11558" t="n">
        <v>0.821208871</v>
      </c>
      <c r="C11558" t="n">
        <v>0.4600272769590922</v>
      </c>
      <c r="D11558" t="n">
        <v>0.29448389285</v>
      </c>
      <c r="E11558" t="n">
        <v>0.146172004335082</v>
      </c>
      <c r="F11558" t="n">
        <v>-10.2783106384</v>
      </c>
      <c r="G11558" t="n">
        <v>-10.07624751828418</v>
      </c>
    </row>
    <row r="11559">
      <c r="A11559" s="3" t="n">
        <v>45392.34218620371</v>
      </c>
      <c r="B11559" t="n">
        <v>-0.53151062335</v>
      </c>
      <c r="C11559" t="n">
        <v>0.2405967397085088</v>
      </c>
      <c r="D11559" t="n">
        <v>0.04069759749999999</v>
      </c>
      <c r="E11559" t="n">
        <v>0.1724917728129375</v>
      </c>
      <c r="F11559" t="n">
        <v>-9.923966953949998</v>
      </c>
      <c r="G11559" t="n">
        <v>-10.07531012598453</v>
      </c>
    </row>
    <row r="11560">
      <c r="A11560" s="3" t="n">
        <v>45392.34218677083</v>
      </c>
      <c r="B11560" t="n">
        <v>0.5075725906999999</v>
      </c>
      <c r="C11560" t="n">
        <v>-0.02365176533543137</v>
      </c>
      <c r="D11560" t="n">
        <v>0.05745716234999999</v>
      </c>
      <c r="E11560" t="n">
        <v>0.1229046185328675</v>
      </c>
      <c r="F11560" t="n">
        <v>-10.06043629535</v>
      </c>
      <c r="G11560" t="n">
        <v>-10.0128717340583</v>
      </c>
    </row>
    <row r="11561">
      <c r="A11561" s="3" t="n">
        <v>45392.34218733796</v>
      </c>
      <c r="B11561" t="n">
        <v>-0.25617911795</v>
      </c>
      <c r="C11561" t="n">
        <v>-0.05792301251398621</v>
      </c>
      <c r="D11561" t="n">
        <v>0.06943108200000001</v>
      </c>
      <c r="E11561" t="n">
        <v>0.1466467239167836</v>
      </c>
      <c r="F11561" t="n">
        <v>-9.986219568149998</v>
      </c>
      <c r="G11561" t="n">
        <v>-9.982071195184758</v>
      </c>
    </row>
    <row r="11562">
      <c r="A11562" s="3" t="n">
        <v>45392.34218789352</v>
      </c>
      <c r="B11562" t="n">
        <v>-0.3782817171</v>
      </c>
      <c r="C11562" t="n">
        <v>-0.1748089539097908</v>
      </c>
      <c r="D11562" t="n">
        <v>0.34715541</v>
      </c>
      <c r="E11562" t="n">
        <v>0.2616967415641033</v>
      </c>
      <c r="F11562" t="n">
        <v>-9.81623109705</v>
      </c>
      <c r="G11562" t="n">
        <v>-9.921646618266461</v>
      </c>
    </row>
    <row r="11563">
      <c r="A11563" s="3" t="n">
        <v>45392.34218846065</v>
      </c>
      <c r="B11563" t="n">
        <v>0.26335758575</v>
      </c>
      <c r="C11563" t="n">
        <v>-0.06281833675058296</v>
      </c>
      <c r="D11563" t="n">
        <v>0.39025563675</v>
      </c>
      <c r="E11563" t="n">
        <v>0.127740371371096</v>
      </c>
      <c r="F11563" t="n">
        <v>-9.923966953949998</v>
      </c>
      <c r="G11563" t="n">
        <v>-9.960763424933242</v>
      </c>
    </row>
    <row r="11564">
      <c r="A11564" s="3" t="n">
        <v>45392.3421896412</v>
      </c>
      <c r="B11564" t="n">
        <v>-0.5530558334</v>
      </c>
      <c r="C11564" t="n">
        <v>0.1325401207740097</v>
      </c>
      <c r="D11564" t="n">
        <v>-0.1987219556</v>
      </c>
      <c r="E11564" t="n">
        <v>0.05832606811491858</v>
      </c>
      <c r="F11564" t="n">
        <v>-9.835383484500001</v>
      </c>
      <c r="G11564" t="n">
        <v>-9.949964428818676</v>
      </c>
    </row>
    <row r="11565">
      <c r="A11565" s="3" t="n">
        <v>45392.34218966435</v>
      </c>
      <c r="B11565" t="n">
        <v>0.9026138726499999</v>
      </c>
      <c r="C11565" t="n">
        <v>0.1578217559113058</v>
      </c>
      <c r="D11565" t="n">
        <v>0.3327984744</v>
      </c>
      <c r="E11565" t="n">
        <v>-0.04360857239731945</v>
      </c>
      <c r="F11565" t="n">
        <v>-10.2519699765</v>
      </c>
      <c r="G11565" t="n">
        <v>-9.936876528591053</v>
      </c>
    </row>
    <row r="11566">
      <c r="A11566" s="3" t="n">
        <v>45392.34219015046</v>
      </c>
      <c r="B11566" t="n">
        <v>-0.2322410853</v>
      </c>
      <c r="C11566" t="n">
        <v>0.2910877973785556</v>
      </c>
      <c r="D11566" t="n">
        <v>-0.1364693414</v>
      </c>
      <c r="E11566" t="n">
        <v>-0.07785750887564125</v>
      </c>
      <c r="F11566" t="n">
        <v>-9.8689026142</v>
      </c>
      <c r="G11566" t="n">
        <v>-9.9723080007597</v>
      </c>
    </row>
    <row r="11567">
      <c r="A11567" s="3" t="n">
        <v>45392.34219071759</v>
      </c>
      <c r="B11567" t="n">
        <v>1.0582356015</v>
      </c>
      <c r="C11567" t="n">
        <v>0.3048446071453388</v>
      </c>
      <c r="D11567" t="n">
        <v>-0.7733229990499999</v>
      </c>
      <c r="E11567" t="n">
        <v>-0.1793792642776229</v>
      </c>
      <c r="F11567" t="n">
        <v>-10.1394484744</v>
      </c>
      <c r="G11567" t="n">
        <v>-9.957708116264129</v>
      </c>
    </row>
    <row r="11568">
      <c r="A11568" s="3" t="n">
        <v>45392.34219128472</v>
      </c>
      <c r="B11568" t="n">
        <v>0.11253130875</v>
      </c>
      <c r="C11568" t="n">
        <v>0.4007364082150361</v>
      </c>
      <c r="D11568" t="n">
        <v>-0.01436674225</v>
      </c>
      <c r="E11568" t="n">
        <v>-0.2100291830652687</v>
      </c>
      <c r="F11568" t="n">
        <v>-9.574408914699999</v>
      </c>
      <c r="G11568" t="n">
        <v>-9.920505320796648</v>
      </c>
    </row>
    <row r="11569">
      <c r="A11569" s="3" t="n">
        <v>45392.34219185185</v>
      </c>
      <c r="B11569" t="n">
        <v>0.2705458602</v>
      </c>
      <c r="C11569" t="n">
        <v>0.487379875414337</v>
      </c>
      <c r="D11569" t="n">
        <v>0.01436674225</v>
      </c>
      <c r="E11569" t="n">
        <v>-0.07100391778846173</v>
      </c>
      <c r="F11569" t="n">
        <v>-10.13465302255</v>
      </c>
      <c r="G11569" t="n">
        <v>-9.998766136725786</v>
      </c>
    </row>
    <row r="11570">
      <c r="A11570" s="3" t="n">
        <v>45392.34219243056</v>
      </c>
      <c r="B11570" t="n">
        <v>0.22265998825</v>
      </c>
      <c r="C11570" t="n">
        <v>0.4483313495483695</v>
      </c>
      <c r="D11570" t="n">
        <v>0.196329133</v>
      </c>
      <c r="E11570" t="n">
        <v>-0.06455932572645709</v>
      </c>
      <c r="F11570" t="n">
        <v>-10.03170281085</v>
      </c>
      <c r="G11570" t="n">
        <v>-10.00935327262544</v>
      </c>
    </row>
    <row r="11571">
      <c r="A11571" s="3" t="n">
        <v>45392.34219298611</v>
      </c>
      <c r="B11571" t="n">
        <v>0.5578512852499999</v>
      </c>
      <c r="C11571" t="n">
        <v>0.5637727874007009</v>
      </c>
      <c r="D11571" t="n">
        <v>-0.28491260245</v>
      </c>
      <c r="E11571" t="n">
        <v>0.0665636312555946</v>
      </c>
      <c r="F11571" t="n">
        <v>-9.835383484500001</v>
      </c>
      <c r="G11571" t="n">
        <v>-10.11222525971868</v>
      </c>
    </row>
    <row r="11572">
      <c r="A11572" s="3" t="n">
        <v>45392.34219354167</v>
      </c>
      <c r="B11572" t="n">
        <v>1.13246213535</v>
      </c>
      <c r="C11572" t="n">
        <v>0.4522498034327517</v>
      </c>
      <c r="D11572" t="n">
        <v>0.21548152045</v>
      </c>
      <c r="E11572" t="n">
        <v>0.1446516764138698</v>
      </c>
      <c r="F11572" t="n">
        <v>-10.2519699765</v>
      </c>
      <c r="G11572" t="n">
        <v>-10.09032707884665</v>
      </c>
    </row>
    <row r="11573">
      <c r="A11573" s="3" t="n">
        <v>45392.34219410879</v>
      </c>
      <c r="B11573" t="n">
        <v>0.25139347275</v>
      </c>
      <c r="C11573" t="n">
        <v>0.5385737430010504</v>
      </c>
      <c r="D11573" t="n">
        <v>0.4836247513999999</v>
      </c>
      <c r="E11573" t="n">
        <v>0.1197333216537299</v>
      </c>
      <c r="F11573" t="n">
        <v>-10.5488564986</v>
      </c>
      <c r="G11573" t="n">
        <v>-10.13765404032462</v>
      </c>
    </row>
    <row r="11574">
      <c r="A11574" s="3" t="n">
        <v>45392.34219523148</v>
      </c>
      <c r="B11574" t="n">
        <v>0.682346707</v>
      </c>
      <c r="C11574" t="n">
        <v>0.6117499823501182</v>
      </c>
      <c r="D11574" t="n">
        <v>-0.22265998825</v>
      </c>
      <c r="E11574" t="n">
        <v>0.1164351783856646</v>
      </c>
      <c r="F11574" t="n">
        <v>-9.892840646849999</v>
      </c>
      <c r="G11574" t="n">
        <v>-10.14353034959175</v>
      </c>
    </row>
    <row r="11575">
      <c r="A11575" s="3" t="n">
        <v>45392.34219579861</v>
      </c>
      <c r="B11575" t="n">
        <v>0.3375841196</v>
      </c>
      <c r="C11575" t="n">
        <v>0.6896482951191162</v>
      </c>
      <c r="D11575" t="n">
        <v>0.2322410853</v>
      </c>
      <c r="E11575" t="n">
        <v>0.2098369361503502</v>
      </c>
      <c r="F11575" t="n">
        <v>-10.09395542505</v>
      </c>
      <c r="G11575" t="n">
        <v>-10.10996696424047</v>
      </c>
    </row>
    <row r="11576">
      <c r="A11576" s="3" t="n">
        <v>45392.34219636574</v>
      </c>
      <c r="B11576" t="n">
        <v>0.3758888945</v>
      </c>
      <c r="C11576" t="n">
        <v>0.5827514439882301</v>
      </c>
      <c r="D11576" t="n">
        <v>0.1292908736</v>
      </c>
      <c r="E11576" t="n">
        <v>0.2410795514909098</v>
      </c>
      <c r="F11576" t="n">
        <v>-9.7659524025</v>
      </c>
      <c r="G11576" t="n">
        <v>-10.07223922725644</v>
      </c>
    </row>
    <row r="11577">
      <c r="A11577" s="3" t="n">
        <v>45392.34219692129</v>
      </c>
      <c r="B11577" t="n">
        <v>0.84036125845</v>
      </c>
      <c r="C11577" t="n">
        <v>0.5271313940715632</v>
      </c>
      <c r="D11577" t="n">
        <v>0.32561019995</v>
      </c>
      <c r="E11577" t="n">
        <v>0.1506458712149188</v>
      </c>
      <c r="F11577" t="n">
        <v>-10.27351518655</v>
      </c>
      <c r="G11577" t="n">
        <v>-9.999481267818094</v>
      </c>
    </row>
    <row r="11578">
      <c r="A11578" s="3" t="n">
        <v>45392.34219748843</v>
      </c>
      <c r="B11578" t="n">
        <v>1.0510571337</v>
      </c>
      <c r="C11578" t="n">
        <v>0.6907131052907945</v>
      </c>
      <c r="D11578" t="n">
        <v>0.14844326105</v>
      </c>
      <c r="E11578" t="n">
        <v>0.1729860599759911</v>
      </c>
      <c r="F11578" t="n">
        <v>-10.19929845935</v>
      </c>
      <c r="G11578" t="n">
        <v>-9.959582809426136</v>
      </c>
    </row>
    <row r="11579">
      <c r="A11579" s="3" t="n">
        <v>45392.34219805556</v>
      </c>
      <c r="B11579" t="n">
        <v>0.41898912125</v>
      </c>
      <c r="C11579" t="n">
        <v>0.4796884901022158</v>
      </c>
      <c r="D11579" t="n">
        <v>0.5147510585</v>
      </c>
      <c r="E11579" t="n">
        <v>0.226482935878672</v>
      </c>
      <c r="F11579" t="n">
        <v>-9.615116318849999</v>
      </c>
      <c r="G11579" t="n">
        <v>-10.01922566604129</v>
      </c>
    </row>
    <row r="11580">
      <c r="A11580" s="3" t="n">
        <v>45392.34219862268</v>
      </c>
      <c r="B11580" t="n">
        <v>-0.1316836962</v>
      </c>
      <c r="C11580" t="n">
        <v>0.4372064937700479</v>
      </c>
      <c r="D11580" t="n">
        <v>-0.28730542505</v>
      </c>
      <c r="E11580" t="n">
        <v>0.1695120370689981</v>
      </c>
      <c r="F11580" t="n">
        <v>-10.084374328</v>
      </c>
      <c r="G11580" t="n">
        <v>-9.987397303382313</v>
      </c>
    </row>
    <row r="11581">
      <c r="A11581" s="3" t="n">
        <v>45392.34219973379</v>
      </c>
      <c r="B11581" t="n">
        <v>0.56742257565</v>
      </c>
      <c r="C11581" t="n">
        <v>0.01042442323135193</v>
      </c>
      <c r="D11581" t="n">
        <v>0.09336911464999999</v>
      </c>
      <c r="E11581" t="n">
        <v>0.04923144033916096</v>
      </c>
      <c r="F11581" t="n">
        <v>-10.0436767305</v>
      </c>
      <c r="G11581" t="n">
        <v>-9.972211557271706</v>
      </c>
    </row>
    <row r="11582">
      <c r="A11582" s="3" t="n">
        <v>45392.34219976852</v>
      </c>
      <c r="B11582" t="n">
        <v>0.32082455475</v>
      </c>
      <c r="C11582" t="n">
        <v>-0.1457288763391613</v>
      </c>
      <c r="D11582" t="n">
        <v>0.39504128195</v>
      </c>
      <c r="E11582" t="n">
        <v>0.04778570239219126</v>
      </c>
      <c r="F11582" t="n">
        <v>-9.9119930343</v>
      </c>
      <c r="G11582" t="n">
        <v>-9.945351074343733</v>
      </c>
    </row>
    <row r="11583">
      <c r="A11583" s="3" t="n">
        <v>45392.3422003125</v>
      </c>
      <c r="B11583" t="n">
        <v>-1.1204882157</v>
      </c>
      <c r="C11583" t="n">
        <v>-0.2576144549045463</v>
      </c>
      <c r="D11583" t="n">
        <v>-0.07901217904999999</v>
      </c>
      <c r="E11583" t="n">
        <v>0.07976948559510512</v>
      </c>
      <c r="F11583" t="n">
        <v>-9.99818368115</v>
      </c>
      <c r="G11583" t="n">
        <v>-9.925582788126951</v>
      </c>
    </row>
    <row r="11584">
      <c r="A11584" s="3" t="n">
        <v>45392.34220086806</v>
      </c>
      <c r="B11584" t="n">
        <v>0.1364693414</v>
      </c>
      <c r="C11584" t="n">
        <v>-0.1445338137392779</v>
      </c>
      <c r="D11584" t="n">
        <v>-0.04549304934999999</v>
      </c>
      <c r="E11584" t="n">
        <v>0.09644088203240117</v>
      </c>
      <c r="F11584" t="n">
        <v>-9.82580238745</v>
      </c>
      <c r="G11584" t="n">
        <v>-9.918472006785343</v>
      </c>
    </row>
    <row r="11585">
      <c r="A11585" s="3" t="n">
        <v>45392.34220143518</v>
      </c>
      <c r="B11585" t="n">
        <v>-1.156400168</v>
      </c>
      <c r="C11585" t="n">
        <v>-0.05844763400000014</v>
      </c>
      <c r="D11585" t="n">
        <v>-0.17956956815</v>
      </c>
      <c r="E11585" t="n">
        <v>0.1664823308427744</v>
      </c>
      <c r="F11585" t="n">
        <v>-9.9119930343</v>
      </c>
      <c r="G11585" t="n">
        <v>-9.848403058208186</v>
      </c>
    </row>
    <row r="11586">
      <c r="A11586" s="3" t="n">
        <v>45392.34220201389</v>
      </c>
      <c r="B11586" t="n">
        <v>1.37188168845</v>
      </c>
      <c r="C11586" t="n">
        <v>0.1623271457989515</v>
      </c>
      <c r="D11586" t="n">
        <v>0.76375170865</v>
      </c>
      <c r="E11586" t="n">
        <v>0.1971453251637535</v>
      </c>
      <c r="F11586" t="n">
        <v>-10.00057650375</v>
      </c>
      <c r="G11586" t="n">
        <v>-9.856288176291285</v>
      </c>
    </row>
    <row r="11587">
      <c r="A11587" s="3" t="n">
        <v>45392.34220256945</v>
      </c>
      <c r="B11587" t="n">
        <v>0.11253130875</v>
      </c>
      <c r="C11587" t="n">
        <v>0.2724767872990683</v>
      </c>
      <c r="D11587" t="n">
        <v>0.11492413135</v>
      </c>
      <c r="E11587" t="n">
        <v>0.1449918688737766</v>
      </c>
      <c r="F11587" t="n">
        <v>-9.557649349849999</v>
      </c>
      <c r="G11587" t="n">
        <v>-9.86814238166145</v>
      </c>
    </row>
    <row r="11588">
      <c r="A11588" s="3" t="n">
        <v>45392.34220313658</v>
      </c>
      <c r="B11588" t="n">
        <v>0.83557561325</v>
      </c>
      <c r="C11588" t="n">
        <v>0.783150771065387</v>
      </c>
      <c r="D11588" t="n">
        <v>0.0957717439</v>
      </c>
      <c r="E11588" t="n">
        <v>0.1960691539080425</v>
      </c>
      <c r="F11588" t="n">
        <v>-9.883259549799998</v>
      </c>
      <c r="G11588" t="n">
        <v>-9.871637366568558</v>
      </c>
    </row>
    <row r="11589">
      <c r="A11589" s="3" t="n">
        <v>45392.34220425926</v>
      </c>
      <c r="B11589" t="n">
        <v>0.5793964953</v>
      </c>
      <c r="C11589" t="n">
        <v>0.8125627660206316</v>
      </c>
      <c r="D11589" t="n">
        <v>0.04788587195</v>
      </c>
      <c r="E11589" t="n">
        <v>0.04126633748135207</v>
      </c>
      <c r="F11589" t="n">
        <v>-10.0532480209</v>
      </c>
      <c r="G11589" t="n">
        <v>-9.954614449649327</v>
      </c>
    </row>
    <row r="11590">
      <c r="A11590" s="3" t="n">
        <v>45392.34220428241</v>
      </c>
      <c r="B11590" t="n">
        <v>1.2569575571</v>
      </c>
      <c r="C11590" t="n">
        <v>0.9418273742573454</v>
      </c>
      <c r="D11590" t="n">
        <v>0.2394195531</v>
      </c>
      <c r="E11590" t="n">
        <v>-0.05149355332447569</v>
      </c>
      <c r="F11590" t="n">
        <v>-10.02213152045</v>
      </c>
      <c r="G11590" t="n">
        <v>-9.974003499680796</v>
      </c>
    </row>
    <row r="11591">
      <c r="A11591" s="3" t="n">
        <v>45392.34220483797</v>
      </c>
      <c r="B11591" t="n">
        <v>0.05027869455</v>
      </c>
      <c r="C11591" t="n">
        <v>0.758667223507228</v>
      </c>
      <c r="D11591" t="n">
        <v>-0.48842020325</v>
      </c>
      <c r="E11591" t="n">
        <v>-0.08982868540676017</v>
      </c>
      <c r="F11591" t="n">
        <v>-9.921574131349999</v>
      </c>
      <c r="G11591" t="n">
        <v>-9.927911536041751</v>
      </c>
    </row>
    <row r="11592">
      <c r="A11592" s="3" t="n">
        <v>45392.34220539352</v>
      </c>
      <c r="B11592" t="n">
        <v>2.19069773685</v>
      </c>
      <c r="C11592" t="n">
        <v>0.7728755735011676</v>
      </c>
      <c r="D11592" t="n">
        <v>0.009581097049999999</v>
      </c>
      <c r="E11592" t="n">
        <v>-0.1009568786463872</v>
      </c>
      <c r="F11592" t="n">
        <v>-10.02213152045</v>
      </c>
      <c r="G11592" t="n">
        <v>-9.986327624174619</v>
      </c>
    </row>
    <row r="11593">
      <c r="A11593" s="3" t="n">
        <v>45392.34220594908</v>
      </c>
      <c r="B11593" t="n">
        <v>-0.26335758575</v>
      </c>
      <c r="C11593" t="n">
        <v>0.7273352510691162</v>
      </c>
      <c r="D11593" t="n">
        <v>-0.5434845429999999</v>
      </c>
      <c r="E11593" t="n">
        <v>-0.07760123299417271</v>
      </c>
      <c r="F11593" t="n">
        <v>-10.13704584515</v>
      </c>
      <c r="G11593" t="n">
        <v>-9.978894343489888</v>
      </c>
    </row>
    <row r="11594">
      <c r="A11594" s="3" t="n">
        <v>45392.34220650463</v>
      </c>
      <c r="B11594" t="n">
        <v>0.8068421287499999</v>
      </c>
      <c r="C11594" t="n">
        <v>0.7640124420996525</v>
      </c>
      <c r="D11594" t="n">
        <v>0.5027869455</v>
      </c>
      <c r="E11594" t="n">
        <v>0.04476523133286726</v>
      </c>
      <c r="F11594" t="n">
        <v>-9.667787836</v>
      </c>
      <c r="G11594" t="n">
        <v>-9.972844806265412</v>
      </c>
    </row>
    <row r="11595">
      <c r="A11595" s="3" t="n">
        <v>45392.34220708333</v>
      </c>
      <c r="B11595" t="n">
        <v>0.6703727873499999</v>
      </c>
      <c r="C11595" t="n">
        <v>0.8182522460326362</v>
      </c>
      <c r="D11595" t="n">
        <v>0.35195086185</v>
      </c>
      <c r="E11595" t="n">
        <v>0.1122604257604898</v>
      </c>
      <c r="F11595" t="n">
        <v>-9.756371305449999</v>
      </c>
      <c r="G11595" t="n">
        <v>-9.974964917129981</v>
      </c>
    </row>
    <row r="11596">
      <c r="A11596" s="3" t="n">
        <v>45392.34220765046</v>
      </c>
      <c r="B11596" t="n">
        <v>0.56502975305</v>
      </c>
      <c r="C11596" t="n">
        <v>0.8602431555071119</v>
      </c>
      <c r="D11596" t="n">
        <v>-0.42138194385</v>
      </c>
      <c r="E11596" t="n">
        <v>0.1878920993980192</v>
      </c>
      <c r="F11596" t="n">
        <v>-10.4123871572</v>
      </c>
      <c r="G11596" t="n">
        <v>-10.02388686508138</v>
      </c>
    </row>
    <row r="11597">
      <c r="A11597" s="3" t="n">
        <v>45392.34220876158</v>
      </c>
      <c r="B11597" t="n">
        <v>1.4293388508</v>
      </c>
      <c r="C11597" t="n">
        <v>0.8185485943090931</v>
      </c>
      <c r="D11597" t="n">
        <v>0.5339034459499999</v>
      </c>
      <c r="E11597" t="n">
        <v>0.08386820810862494</v>
      </c>
      <c r="F11597" t="n">
        <v>-10.0436767305</v>
      </c>
      <c r="G11597" t="n">
        <v>-10.00821044358091</v>
      </c>
    </row>
    <row r="11598">
      <c r="A11598" s="3" t="n">
        <v>45392.3422087963</v>
      </c>
      <c r="B11598" t="n">
        <v>0.9504997445999999</v>
      </c>
      <c r="C11598" t="n">
        <v>0.8578997547656201</v>
      </c>
      <c r="D11598" t="n">
        <v>0.3423697648</v>
      </c>
      <c r="E11598" t="n">
        <v>0.008163247478321686</v>
      </c>
      <c r="F11598" t="n">
        <v>-9.921574131349999</v>
      </c>
      <c r="G11598" t="n">
        <v>-9.991698010882779</v>
      </c>
    </row>
    <row r="11599">
      <c r="A11599" s="3" t="n">
        <v>45392.34220934028</v>
      </c>
      <c r="B11599" t="n">
        <v>0.9026138726499999</v>
      </c>
      <c r="C11599" t="n">
        <v>0.6897710039703981</v>
      </c>
      <c r="D11599" t="n">
        <v>-0.3734960719</v>
      </c>
      <c r="E11599" t="n">
        <v>-0.06808825672972051</v>
      </c>
      <c r="F11599" t="n">
        <v>-9.976638471099999</v>
      </c>
      <c r="G11599" t="n">
        <v>-10.03755546071681</v>
      </c>
    </row>
    <row r="11600">
      <c r="A11600" s="3" t="n">
        <v>45392.34220990741</v>
      </c>
      <c r="B11600" t="n">
        <v>0.1628100033</v>
      </c>
      <c r="C11600" t="n">
        <v>0.566751860224244</v>
      </c>
      <c r="D11600" t="n">
        <v>-0.32082455475</v>
      </c>
      <c r="E11600" t="n">
        <v>-0.07510286889522168</v>
      </c>
      <c r="F11600" t="n">
        <v>-10.1131078125</v>
      </c>
      <c r="G11600" t="n">
        <v>-9.987154331627416</v>
      </c>
    </row>
    <row r="11601">
      <c r="A11601" s="3" t="n">
        <v>45392.34221046296</v>
      </c>
      <c r="B11601" t="n">
        <v>0.7326254015499999</v>
      </c>
      <c r="C11601" t="n">
        <v>0.4177083133257586</v>
      </c>
      <c r="D11601" t="n">
        <v>-0.3040649899</v>
      </c>
      <c r="E11601" t="n">
        <v>-0.06616100998181837</v>
      </c>
      <c r="F11601" t="n">
        <v>-9.7324332728</v>
      </c>
      <c r="G11601" t="n">
        <v>-9.889197144914828</v>
      </c>
    </row>
    <row r="11602">
      <c r="A11602" s="3" t="n">
        <v>45392.3422110301</v>
      </c>
      <c r="B11602" t="n">
        <v>-0.5578512852499999</v>
      </c>
      <c r="C11602" t="n">
        <v>0.3870573430092085</v>
      </c>
      <c r="D11602" t="n">
        <v>0.0957717439</v>
      </c>
      <c r="E11602" t="n">
        <v>-0.1245865390155015</v>
      </c>
      <c r="F11602" t="n">
        <v>-9.955093261049999</v>
      </c>
      <c r="G11602" t="n">
        <v>-9.959633534266111</v>
      </c>
    </row>
    <row r="11603">
      <c r="A11603" s="3" t="n">
        <v>45392.34221159722</v>
      </c>
      <c r="B11603" t="n">
        <v>1.00317126175</v>
      </c>
      <c r="C11603" t="n">
        <v>0.4399571105094418</v>
      </c>
      <c r="D11603" t="n">
        <v>0.45250825095</v>
      </c>
      <c r="E11603" t="n">
        <v>-0.03308743136608402</v>
      </c>
      <c r="F11603" t="n">
        <v>-10.10352671545</v>
      </c>
      <c r="G11603" t="n">
        <v>-10.00347031129502</v>
      </c>
    </row>
    <row r="11604">
      <c r="A11604" s="3" t="n">
        <v>45392.34221216435</v>
      </c>
      <c r="B11604" t="n">
        <v>0.3734960719</v>
      </c>
      <c r="C11604" t="n">
        <v>0.5229839126199315</v>
      </c>
      <c r="D11604" t="n">
        <v>-0.32082455475</v>
      </c>
      <c r="E11604" t="n">
        <v>0.1113690721393943</v>
      </c>
      <c r="F11604" t="n">
        <v>-9.892840646849999</v>
      </c>
      <c r="G11604" t="n">
        <v>-10.01928690617031</v>
      </c>
    </row>
    <row r="11605">
      <c r="A11605" s="3" t="n">
        <v>45392.34221273148</v>
      </c>
      <c r="B11605" t="n">
        <v>0.7541706116</v>
      </c>
      <c r="C11605" t="n">
        <v>0.653905067489629</v>
      </c>
      <c r="D11605" t="n">
        <v>0.0287334845</v>
      </c>
      <c r="E11605" t="n">
        <v>0.04423631229393952</v>
      </c>
      <c r="F11605" t="n">
        <v>-10.0173360686</v>
      </c>
      <c r="G11605" t="n">
        <v>-10.05324109452485</v>
      </c>
    </row>
    <row r="11606">
      <c r="A11606" s="3" t="n">
        <v>45392.34221331018</v>
      </c>
      <c r="B11606" t="n">
        <v>1.1635786358</v>
      </c>
      <c r="C11606" t="n">
        <v>0.6409641755747104</v>
      </c>
      <c r="D11606" t="n">
        <v>0.25139347275</v>
      </c>
      <c r="E11606" t="n">
        <v>0.01474620702855482</v>
      </c>
      <c r="F11606" t="n">
        <v>-10.3477417204</v>
      </c>
      <c r="G11606" t="n">
        <v>-10.08774733555422</v>
      </c>
    </row>
    <row r="11607">
      <c r="A11607" s="3" t="n">
        <v>45392.34221385416</v>
      </c>
      <c r="B11607" t="n">
        <v>0.2106860686</v>
      </c>
      <c r="C11607" t="n">
        <v>0.6346634372386964</v>
      </c>
      <c r="D11607" t="n">
        <v>0.0311263071</v>
      </c>
      <c r="E11607" t="n">
        <v>0.0095498940727273</v>
      </c>
      <c r="F11607" t="n">
        <v>-10.014943246</v>
      </c>
      <c r="G11607" t="n">
        <v>-10.11034455455446</v>
      </c>
    </row>
    <row r="11608">
      <c r="A11608" s="3" t="n">
        <v>45392.3422144213</v>
      </c>
      <c r="B11608" t="n">
        <v>0.6057371572</v>
      </c>
      <c r="C11608" t="n">
        <v>0.4378479492610734</v>
      </c>
      <c r="D11608" t="n">
        <v>-0.05267151714999999</v>
      </c>
      <c r="E11608" t="n">
        <v>0.03746442043076932</v>
      </c>
      <c r="F11608" t="n">
        <v>-10.01973869785</v>
      </c>
      <c r="G11608" t="n">
        <v>-10.10331915278802</v>
      </c>
    </row>
    <row r="11609">
      <c r="A11609" s="3" t="n">
        <v>45392.34221497685</v>
      </c>
      <c r="B11609" t="n">
        <v>0.39504128195</v>
      </c>
      <c r="C11609" t="n">
        <v>0.4433398789949895</v>
      </c>
      <c r="D11609" t="n">
        <v>-0.38546999155</v>
      </c>
      <c r="E11609" t="n">
        <v>0.1343377094361309</v>
      </c>
      <c r="F11609" t="n">
        <v>-10.1155006351</v>
      </c>
      <c r="G11609" t="n">
        <v>-10.08035945348697</v>
      </c>
    </row>
    <row r="11610">
      <c r="A11610" s="3" t="n">
        <v>45392.34221554398</v>
      </c>
      <c r="B11610" t="n">
        <v>0.1628100033</v>
      </c>
      <c r="C11610" t="n">
        <v>0.3653707251808868</v>
      </c>
      <c r="D11610" t="n">
        <v>0.5099654133</v>
      </c>
      <c r="E11610" t="n">
        <v>0.09048776543659698</v>
      </c>
      <c r="F11610" t="n">
        <v>-10.014943246</v>
      </c>
      <c r="G11610" t="n">
        <v>-10.05448070994723</v>
      </c>
    </row>
    <row r="11611">
      <c r="A11611" s="3" t="n">
        <v>45392.34221611111</v>
      </c>
      <c r="B11611" t="n">
        <v>0.2442051983</v>
      </c>
      <c r="C11611" t="n">
        <v>0.5700947391893956</v>
      </c>
      <c r="D11611" t="n">
        <v>0.4070152016</v>
      </c>
      <c r="E11611" t="n">
        <v>0.1759759681191147</v>
      </c>
      <c r="F11611" t="n">
        <v>-10.2495771539</v>
      </c>
      <c r="G11611" t="n">
        <v>-10.03649869702718</v>
      </c>
    </row>
    <row r="11612">
      <c r="A11612" s="3" t="n">
        <v>45392.34221728009</v>
      </c>
      <c r="B11612" t="n">
        <v>0.8140304032</v>
      </c>
      <c r="C11612" t="n">
        <v>0.5947058417755262</v>
      </c>
      <c r="D11612" t="n">
        <v>0.09336911464999999</v>
      </c>
      <c r="E11612" t="n">
        <v>0.217112761811306</v>
      </c>
      <c r="F11612" t="n">
        <v>-9.854535871949999</v>
      </c>
      <c r="G11612" t="n">
        <v>-10.04250464152078</v>
      </c>
    </row>
    <row r="11613">
      <c r="A11613" s="3" t="n">
        <v>45392.34221731481</v>
      </c>
      <c r="B11613" t="n">
        <v>0.7493849664</v>
      </c>
      <c r="C11613" t="n">
        <v>0.5846140674271578</v>
      </c>
      <c r="D11613" t="n">
        <v>0.07901217904999999</v>
      </c>
      <c r="E11613" t="n">
        <v>0.227833876208975</v>
      </c>
      <c r="F11613" t="n">
        <v>-9.976638471099999</v>
      </c>
      <c r="G11613" t="n">
        <v>-10.08572225089956</v>
      </c>
    </row>
    <row r="11614">
      <c r="A11614" s="3" t="n">
        <v>45392.34221950232</v>
      </c>
      <c r="B11614" t="n">
        <v>0.7781184509</v>
      </c>
      <c r="C11614" t="n">
        <v>0.5519941092370645</v>
      </c>
      <c r="D11614" t="n">
        <v>0.12210259915</v>
      </c>
      <c r="E11614" t="n">
        <v>0.1490480273259911</v>
      </c>
      <c r="F11614" t="n">
        <v>-10.26872954135</v>
      </c>
      <c r="G11614" t="n">
        <v>-10.14029303498488</v>
      </c>
    </row>
    <row r="11615">
      <c r="A11615" s="3" t="n">
        <v>45392.34221954861</v>
      </c>
      <c r="B11615" t="n">
        <v>1.1659714584</v>
      </c>
      <c r="C11615" t="n">
        <v>0.4534006789593252</v>
      </c>
      <c r="D11615" t="n">
        <v>0.5099654133</v>
      </c>
      <c r="E11615" t="n">
        <v>0.08382932439848506</v>
      </c>
      <c r="F11615" t="n">
        <v>-10.12508173215</v>
      </c>
      <c r="G11615" t="n">
        <v>-10.18452639842602</v>
      </c>
    </row>
    <row r="11616">
      <c r="A11616" s="3" t="n">
        <v>45392.34221958333</v>
      </c>
      <c r="B11616" t="n">
        <v>-0.8451567102999999</v>
      </c>
      <c r="C11616" t="n">
        <v>0.4609743387527985</v>
      </c>
      <c r="D11616" t="n">
        <v>-0.3016721673</v>
      </c>
      <c r="E11616" t="n">
        <v>0.08116138983403284</v>
      </c>
      <c r="F11616" t="n">
        <v>-10.09395542505</v>
      </c>
      <c r="G11616" t="n">
        <v>-10.22579147864455</v>
      </c>
    </row>
    <row r="11617">
      <c r="A11617" s="3" t="n">
        <v>45392.34222005787</v>
      </c>
      <c r="B11617" t="n">
        <v>0.6847395296</v>
      </c>
      <c r="C11617" t="n">
        <v>0.3469957376217958</v>
      </c>
      <c r="D11617" t="n">
        <v>0.02154521005</v>
      </c>
      <c r="E11617" t="n">
        <v>0.07395050751258765</v>
      </c>
      <c r="F11617" t="n">
        <v>-10.51293473965</v>
      </c>
      <c r="G11617" t="n">
        <v>-10.18122747794094</v>
      </c>
    </row>
    <row r="11618">
      <c r="A11618" s="3" t="n">
        <v>45392.34222063657</v>
      </c>
      <c r="B11618" t="n">
        <v>0.1340765188</v>
      </c>
      <c r="C11618" t="n">
        <v>0.4059242860803042</v>
      </c>
      <c r="D11618" t="n">
        <v>-0.04310022674999999</v>
      </c>
      <c r="E11618" t="n">
        <v>0.1222574939294875</v>
      </c>
      <c r="F11618" t="n">
        <v>-10.19690563675</v>
      </c>
      <c r="G11618" t="n">
        <v>-10.14126227032287</v>
      </c>
    </row>
    <row r="11619">
      <c r="A11619" s="3" t="n">
        <v>45392.34222119213</v>
      </c>
      <c r="B11619" t="n">
        <v>0.5698153982499999</v>
      </c>
      <c r="C11619" t="n">
        <v>0.5420374106342671</v>
      </c>
      <c r="D11619" t="n">
        <v>0.52672497815</v>
      </c>
      <c r="E11619" t="n">
        <v>0.01492553842540795</v>
      </c>
      <c r="F11619" t="n">
        <v>-10.00057650375</v>
      </c>
      <c r="G11619" t="n">
        <v>-10.09103411773826</v>
      </c>
    </row>
    <row r="11620">
      <c r="A11620" s="3" t="n">
        <v>45392.34222230324</v>
      </c>
      <c r="B11620" t="n">
        <v>1.27132429935</v>
      </c>
      <c r="C11620" t="n">
        <v>0.6900881313723795</v>
      </c>
      <c r="D11620" t="n">
        <v>-0.17956956815</v>
      </c>
      <c r="E11620" t="n">
        <v>-0.03773576060676005</v>
      </c>
      <c r="F11620" t="n">
        <v>-10.0053719556</v>
      </c>
      <c r="G11620" t="n">
        <v>-10.05538868229688</v>
      </c>
    </row>
    <row r="11621">
      <c r="A11621" s="3" t="n">
        <v>45392.34222233796</v>
      </c>
      <c r="B11621" t="n">
        <v>0.3734960719</v>
      </c>
      <c r="C11621" t="n">
        <v>0.9363558350404455</v>
      </c>
      <c r="D11621" t="n">
        <v>-0.009581097049999999</v>
      </c>
      <c r="E11621" t="n">
        <v>-0.01616474237995344</v>
      </c>
      <c r="F11621" t="n">
        <v>-9.610320866999999</v>
      </c>
      <c r="G11621" t="n">
        <v>-10.06100903571308</v>
      </c>
    </row>
    <row r="11622">
      <c r="A11622" s="3" t="n">
        <v>45392.34222288195</v>
      </c>
      <c r="B11622" t="n">
        <v>1.1970977655</v>
      </c>
      <c r="C11622" t="n">
        <v>0.7647600334320535</v>
      </c>
      <c r="D11622" t="n">
        <v>0.208293246</v>
      </c>
      <c r="E11622" t="n">
        <v>0.05890411184114233</v>
      </c>
      <c r="F11622" t="n">
        <v>-10.40519888275</v>
      </c>
      <c r="G11622" t="n">
        <v>-10.02461642040714</v>
      </c>
    </row>
    <row r="11623">
      <c r="A11623" s="3" t="n">
        <v>45392.34222344907</v>
      </c>
      <c r="B11623" t="n">
        <v>0.86430909775</v>
      </c>
      <c r="C11623" t="n">
        <v>0.7786441010555967</v>
      </c>
      <c r="D11623" t="n">
        <v>-0.59137041495</v>
      </c>
      <c r="E11623" t="n">
        <v>0.08922590789195825</v>
      </c>
      <c r="F11623" t="n">
        <v>-10.06043629535</v>
      </c>
      <c r="G11623" t="n">
        <v>-10.04453368083849</v>
      </c>
    </row>
    <row r="11624">
      <c r="A11624" s="3" t="n">
        <v>45392.34222400463</v>
      </c>
      <c r="B11624" t="n">
        <v>0.4165864919999999</v>
      </c>
      <c r="C11624" t="n">
        <v>0.5802830256037312</v>
      </c>
      <c r="D11624" t="n">
        <v>0.3711032493</v>
      </c>
      <c r="E11624" t="n">
        <v>0.1854293272665506</v>
      </c>
      <c r="F11624" t="n">
        <v>-10.0125504234</v>
      </c>
      <c r="G11624" t="n">
        <v>-10.0029567308625</v>
      </c>
    </row>
    <row r="11625">
      <c r="A11625" s="3" t="n">
        <v>45392.34222457176</v>
      </c>
      <c r="B11625" t="n">
        <v>0.29209107025</v>
      </c>
      <c r="C11625" t="n">
        <v>0.2189474511562942</v>
      </c>
      <c r="D11625" t="n">
        <v>0.3399769422</v>
      </c>
      <c r="E11625" t="n">
        <v>0.3038121429171337</v>
      </c>
      <c r="F11625" t="n">
        <v>-10.20169128195</v>
      </c>
      <c r="G11625" t="n">
        <v>-9.954491786516694</v>
      </c>
    </row>
    <row r="11626">
      <c r="A11626" s="3" t="n">
        <v>45392.34222513889</v>
      </c>
      <c r="B11626" t="n">
        <v>0.03591195229999999</v>
      </c>
      <c r="C11626" t="n">
        <v>0.2387490205488351</v>
      </c>
      <c r="D11626" t="n">
        <v>0.90500669525</v>
      </c>
      <c r="E11626" t="n">
        <v>0.3210637775757585</v>
      </c>
      <c r="F11626" t="n">
        <v>-9.72524499835</v>
      </c>
      <c r="G11626" t="n">
        <v>-9.89574878719117</v>
      </c>
    </row>
    <row r="11627">
      <c r="A11627" s="3" t="n">
        <v>45392.34222570602</v>
      </c>
      <c r="B11627" t="n">
        <v>0.3806745397</v>
      </c>
      <c r="C11627" t="n">
        <v>0.07449913128881133</v>
      </c>
      <c r="D11627" t="n">
        <v>0.0311263071</v>
      </c>
      <c r="E11627" t="n">
        <v>0.2840962502709798</v>
      </c>
      <c r="F11627" t="n">
        <v>-9.689333046050001</v>
      </c>
      <c r="G11627" t="n">
        <v>-9.785644178559352</v>
      </c>
    </row>
    <row r="11628">
      <c r="A11628" s="3" t="n">
        <v>45392.34222626157</v>
      </c>
      <c r="B11628" t="n">
        <v>-0.39982692715</v>
      </c>
      <c r="C11628" t="n">
        <v>0.1317875461089748</v>
      </c>
      <c r="D11628" t="n">
        <v>0.52911780075</v>
      </c>
      <c r="E11628" t="n">
        <v>0.3890955717751759</v>
      </c>
      <c r="F11628" t="n">
        <v>-9.629483061099998</v>
      </c>
      <c r="G11628" t="n">
        <v>-9.795946670156438</v>
      </c>
    </row>
    <row r="11629">
      <c r="A11629" s="3" t="n">
        <v>45392.3422268287</v>
      </c>
      <c r="B11629" t="n">
        <v>-0.25378629535</v>
      </c>
      <c r="C11629" t="n">
        <v>0.1159948163679491</v>
      </c>
      <c r="D11629" t="n">
        <v>-0.15801455145</v>
      </c>
      <c r="E11629" t="n">
        <v>0.2103616490736602</v>
      </c>
      <c r="F11629" t="n">
        <v>-9.909600211699999</v>
      </c>
      <c r="G11629" t="n">
        <v>-9.817276591092917</v>
      </c>
    </row>
    <row r="11630">
      <c r="A11630" s="3" t="n">
        <v>45392.34222740741</v>
      </c>
      <c r="B11630" t="n">
        <v>1.2880838642</v>
      </c>
      <c r="C11630" t="n">
        <v>0.1823969007807698</v>
      </c>
      <c r="D11630" t="n">
        <v>0.1628100033</v>
      </c>
      <c r="E11630" t="n">
        <v>0.2447618685582758</v>
      </c>
      <c r="F11630" t="n">
        <v>-9.8665097916</v>
      </c>
      <c r="G11630" t="n">
        <v>-9.839745957893967</v>
      </c>
    </row>
    <row r="11631">
      <c r="A11631" s="3" t="n">
        <v>45392.34222795139</v>
      </c>
      <c r="B11631" t="n">
        <v>-0.16040737405</v>
      </c>
      <c r="C11631" t="n">
        <v>0.1256338618043127</v>
      </c>
      <c r="D11631" t="n">
        <v>0.18914085855</v>
      </c>
      <c r="E11631" t="n">
        <v>0.2350792075317023</v>
      </c>
      <c r="F11631" t="n">
        <v>-10.0436767305</v>
      </c>
      <c r="G11631" t="n">
        <v>-9.979998494558187</v>
      </c>
    </row>
    <row r="11632">
      <c r="A11632" s="3" t="n">
        <v>45392.34222851852</v>
      </c>
      <c r="B11632" t="n">
        <v>0.3399769422</v>
      </c>
      <c r="C11632" t="n">
        <v>0.1409307956669002</v>
      </c>
      <c r="D11632" t="n">
        <v>0.7302325789499999</v>
      </c>
      <c r="E11632" t="n">
        <v>0.3176706995350825</v>
      </c>
      <c r="F11632" t="n">
        <v>-9.967057374049999</v>
      </c>
      <c r="G11632" t="n">
        <v>-9.99227079696448</v>
      </c>
    </row>
    <row r="11633">
      <c r="A11633" s="3" t="n">
        <v>45392.34222908565</v>
      </c>
      <c r="B11633" t="n">
        <v>-0.2394195531</v>
      </c>
      <c r="C11633" t="n">
        <v>0.3232118225342667</v>
      </c>
      <c r="D11633" t="n">
        <v>-0.0646454368</v>
      </c>
      <c r="E11633" t="n">
        <v>0.3968913327607237</v>
      </c>
      <c r="F11633" t="n">
        <v>-10.03170281085</v>
      </c>
      <c r="G11633" t="n">
        <v>-9.969756305857837</v>
      </c>
    </row>
    <row r="11634">
      <c r="A11634" s="3" t="n">
        <v>45392.34222965278</v>
      </c>
      <c r="B11634" t="n">
        <v>0.5410917204</v>
      </c>
      <c r="C11634" t="n">
        <v>0.5004772851207474</v>
      </c>
      <c r="D11634" t="n">
        <v>0.83557561325</v>
      </c>
      <c r="E11634" t="n">
        <v>0.3338991051324018</v>
      </c>
      <c r="F11634" t="n">
        <v>-9.9359408736</v>
      </c>
      <c r="G11634" t="n">
        <v>-9.935271666889655</v>
      </c>
    </row>
    <row r="11635">
      <c r="A11635" s="3" t="n">
        <v>45392.34223023148</v>
      </c>
      <c r="B11635" t="n">
        <v>-0.04549304934999999</v>
      </c>
      <c r="C11635" t="n">
        <v>0.474574905039978</v>
      </c>
      <c r="D11635" t="n">
        <v>0.0263406619</v>
      </c>
      <c r="E11635" t="n">
        <v>0.1700390816433571</v>
      </c>
      <c r="F11635" t="n">
        <v>-10.07000758575</v>
      </c>
      <c r="G11635" t="n">
        <v>-9.883056673299443</v>
      </c>
    </row>
    <row r="11636">
      <c r="A11636" s="3" t="n">
        <v>45392.34223077547</v>
      </c>
      <c r="B11636" t="n">
        <v>1.18033820065</v>
      </c>
      <c r="C11636" t="n">
        <v>0.6119369487611905</v>
      </c>
      <c r="D11636" t="n">
        <v>0.1005573891</v>
      </c>
      <c r="E11636" t="n">
        <v>0.04438057748776235</v>
      </c>
      <c r="F11636" t="n">
        <v>-9.528925672</v>
      </c>
      <c r="G11636" t="n">
        <v>-9.880143686781613</v>
      </c>
    </row>
    <row r="11637">
      <c r="A11637" s="3" t="n">
        <v>45392.34223190972</v>
      </c>
      <c r="B11637" t="n">
        <v>1.18273102325</v>
      </c>
      <c r="C11637" t="n">
        <v>0.5578020691254095</v>
      </c>
      <c r="D11637" t="n">
        <v>0.18914085855</v>
      </c>
      <c r="E11637" t="n">
        <v>-0.1213666660728442</v>
      </c>
      <c r="F11637" t="n">
        <v>-9.883259549799998</v>
      </c>
      <c r="G11637" t="n">
        <v>-9.905291686310749</v>
      </c>
    </row>
    <row r="11638">
      <c r="A11638" s="3" t="n">
        <v>45392.34223193287</v>
      </c>
      <c r="B11638" t="n">
        <v>0.8667019203499999</v>
      </c>
      <c r="C11638" t="n">
        <v>0.7101882206771583</v>
      </c>
      <c r="D11638" t="n">
        <v>-1.0223236492</v>
      </c>
      <c r="E11638" t="n">
        <v>-0.1595128658421916</v>
      </c>
      <c r="F11638" t="n">
        <v>-10.0101576008</v>
      </c>
      <c r="G11638" t="n">
        <v>-9.920991150009817</v>
      </c>
    </row>
    <row r="11639">
      <c r="A11639" s="3" t="n">
        <v>45392.34223247685</v>
      </c>
      <c r="B11639" t="n">
        <v>-0.335191297</v>
      </c>
      <c r="C11639" t="n">
        <v>0.5770893951650365</v>
      </c>
      <c r="D11639" t="n">
        <v>-0.0047856452</v>
      </c>
      <c r="E11639" t="n">
        <v>-0.2884661300858983</v>
      </c>
      <c r="F11639" t="n">
        <v>-9.854535871949999</v>
      </c>
      <c r="G11639" t="n">
        <v>-9.943538787136273</v>
      </c>
    </row>
    <row r="11640">
      <c r="A11640" s="3" t="n">
        <v>45392.34223304398</v>
      </c>
      <c r="B11640" t="n">
        <v>0.11970977655</v>
      </c>
      <c r="C11640" t="n">
        <v>0.3918600412649195</v>
      </c>
      <c r="D11640" t="n">
        <v>-0.01197391965</v>
      </c>
      <c r="E11640" t="n">
        <v>-0.1932570455870635</v>
      </c>
      <c r="F11640" t="n">
        <v>-10.23521041165</v>
      </c>
      <c r="G11640" t="n">
        <v>-9.928688844495364</v>
      </c>
    </row>
    <row r="11641">
      <c r="A11641" s="3" t="n">
        <v>45392.34223359953</v>
      </c>
      <c r="B11641" t="n">
        <v>0.5506630108</v>
      </c>
      <c r="C11641" t="n">
        <v>0.1276950641909094</v>
      </c>
      <c r="D11641" t="n">
        <v>-0.2298482627</v>
      </c>
      <c r="E11641" t="n">
        <v>-0.1628858276777394</v>
      </c>
      <c r="F11641" t="n">
        <v>-9.919181308749998</v>
      </c>
      <c r="G11641" t="n">
        <v>-9.965165376379748</v>
      </c>
    </row>
    <row r="11642">
      <c r="A11642" s="3" t="n">
        <v>45392.34223416667</v>
      </c>
      <c r="B11642" t="n">
        <v>0.8690947429499999</v>
      </c>
      <c r="C11642" t="n">
        <v>0.02829451690104895</v>
      </c>
      <c r="D11642" t="n">
        <v>0.007178467799999999</v>
      </c>
      <c r="E11642" t="n">
        <v>-0.03213092867156186</v>
      </c>
      <c r="F11642" t="n">
        <v>-9.849750226749999</v>
      </c>
      <c r="G11642" t="n">
        <v>-9.917387377579747</v>
      </c>
    </row>
    <row r="11643">
      <c r="A11643" s="3" t="n">
        <v>45392.3422347338</v>
      </c>
      <c r="B11643" t="n">
        <v>-0.6416491095</v>
      </c>
      <c r="C11643" t="n">
        <v>0.01042945228263407</v>
      </c>
      <c r="D11643" t="n">
        <v>0</v>
      </c>
      <c r="E11643" t="n">
        <v>0.1456765056278559</v>
      </c>
      <c r="F11643" t="n">
        <v>-9.804257177399998</v>
      </c>
      <c r="G11643" t="n">
        <v>-9.874458115714013</v>
      </c>
    </row>
    <row r="11644">
      <c r="A11644" s="3" t="n">
        <v>45392.34223528935</v>
      </c>
      <c r="B11644" t="n">
        <v>-0.28969824765</v>
      </c>
      <c r="C11644" t="n">
        <v>0.2026806647539633</v>
      </c>
      <c r="D11644" t="n">
        <v>0.2370267305</v>
      </c>
      <c r="E11644" t="n">
        <v>0.1055159879454549</v>
      </c>
      <c r="F11644" t="n">
        <v>-9.7803093381</v>
      </c>
      <c r="G11644" t="n">
        <v>-9.874820984623337</v>
      </c>
    </row>
    <row r="11645">
      <c r="A11645" s="3" t="n">
        <v>45392.34223590278</v>
      </c>
      <c r="B11645" t="n">
        <v>0.38546999155</v>
      </c>
      <c r="C11645" t="n">
        <v>0.2612066833759914</v>
      </c>
      <c r="D11645" t="n">
        <v>0.06943108200000001</v>
      </c>
      <c r="E11645" t="n">
        <v>0.1149543970949887</v>
      </c>
      <c r="F11645" t="n">
        <v>-10.0101576008</v>
      </c>
      <c r="G11645" t="n">
        <v>-9.882365978824502</v>
      </c>
    </row>
    <row r="11646">
      <c r="A11646" s="3" t="n">
        <v>45392.34223697917</v>
      </c>
      <c r="B11646" t="n">
        <v>0.19153368115</v>
      </c>
      <c r="C11646" t="n">
        <v>0.1030949797989513</v>
      </c>
      <c r="D11646" t="n">
        <v>0.35673650705</v>
      </c>
      <c r="E11646" t="n">
        <v>0.1218470776262241</v>
      </c>
      <c r="F11646" t="n">
        <v>-9.947904986600001</v>
      </c>
      <c r="G11646" t="n">
        <v>-9.988435619597464</v>
      </c>
    </row>
    <row r="11647">
      <c r="A11647" s="3" t="n">
        <v>45392.34223701389</v>
      </c>
      <c r="B11647" t="n">
        <v>0.4165864919999999</v>
      </c>
      <c r="C11647" t="n">
        <v>0.2649907930131709</v>
      </c>
      <c r="D11647" t="n">
        <v>0.01915238745</v>
      </c>
      <c r="E11647" t="n">
        <v>0.1135371875843826</v>
      </c>
      <c r="F11647" t="n">
        <v>-9.938333696199999</v>
      </c>
      <c r="G11647" t="n">
        <v>-10.07009547985084</v>
      </c>
    </row>
    <row r="11648">
      <c r="A11648" s="3" t="n">
        <v>45392.3422375463</v>
      </c>
      <c r="B11648" t="n">
        <v>0.96965213205</v>
      </c>
      <c r="C11648" t="n">
        <v>0.4350677754157355</v>
      </c>
      <c r="D11648" t="n">
        <v>-0.0263406619</v>
      </c>
      <c r="E11648" t="n">
        <v>0.1126945243234269</v>
      </c>
      <c r="F11648" t="n">
        <v>-10.1753604267</v>
      </c>
      <c r="G11648" t="n">
        <v>-10.04744963906844</v>
      </c>
    </row>
    <row r="11649">
      <c r="A11649" s="3" t="n">
        <v>45392.34223811342</v>
      </c>
      <c r="B11649" t="n">
        <v>0.09336911464999999</v>
      </c>
      <c r="C11649" t="n">
        <v>0.3776119160472039</v>
      </c>
      <c r="D11649" t="n">
        <v>-0.0742167272</v>
      </c>
      <c r="E11649" t="n">
        <v>0.07672108044184171</v>
      </c>
      <c r="F11649" t="n">
        <v>-10.20169128195</v>
      </c>
      <c r="G11649" t="n">
        <v>-10.0511680281491</v>
      </c>
    </row>
    <row r="11650">
      <c r="A11650" s="3" t="n">
        <v>45392.34223868055</v>
      </c>
      <c r="B11650" t="n">
        <v>-0.53151062335</v>
      </c>
      <c r="C11650" t="n">
        <v>0.2729085542109564</v>
      </c>
      <c r="D11650" t="n">
        <v>0.1364693414</v>
      </c>
      <c r="E11650" t="n">
        <v>-0.05516007459895124</v>
      </c>
      <c r="F11650" t="n">
        <v>-10.12508173215</v>
      </c>
      <c r="G11650" t="n">
        <v>-10.02371537443266</v>
      </c>
    </row>
    <row r="11651">
      <c r="A11651" s="3" t="n">
        <v>45392.34223986111</v>
      </c>
      <c r="B11651" t="n">
        <v>1.28328841235</v>
      </c>
      <c r="C11651" t="n">
        <v>0.3524646708757585</v>
      </c>
      <c r="D11651" t="n">
        <v>0.21548152045</v>
      </c>
      <c r="E11651" t="n">
        <v>-0.003234731503263432</v>
      </c>
      <c r="F11651" t="n">
        <v>-9.88566217905</v>
      </c>
      <c r="G11651" t="n">
        <v>-10.01182806876133</v>
      </c>
    </row>
    <row r="11652">
      <c r="A11652" s="3" t="n">
        <v>45392.3422403588</v>
      </c>
      <c r="B11652" t="n">
        <v>-0.21308869785</v>
      </c>
      <c r="C11652" t="n">
        <v>0.320027998745572</v>
      </c>
      <c r="D11652" t="n">
        <v>-0.04069759749999999</v>
      </c>
      <c r="E11652" t="n">
        <v>0.05595651630676005</v>
      </c>
      <c r="F11652" t="n">
        <v>-9.6630021908</v>
      </c>
      <c r="G11652" t="n">
        <v>-10.05991247394035</v>
      </c>
    </row>
    <row r="11653">
      <c r="A11653" s="3" t="n">
        <v>45392.3422409375</v>
      </c>
      <c r="B11653" t="n">
        <v>0.3064578125</v>
      </c>
      <c r="C11653" t="n">
        <v>0.23029799704056</v>
      </c>
      <c r="D11653" t="n">
        <v>-0.19392650375</v>
      </c>
      <c r="E11653" t="n">
        <v>0.07506601966491862</v>
      </c>
      <c r="F11653" t="n">
        <v>-10.26394389615</v>
      </c>
      <c r="G11653" t="n">
        <v>-10.02351960718185</v>
      </c>
    </row>
    <row r="11654">
      <c r="A11654" s="3" t="n">
        <v>45392.34224149305</v>
      </c>
      <c r="B11654" t="n">
        <v>0.4477127990999999</v>
      </c>
      <c r="C11654" t="n">
        <v>0.3784992921459218</v>
      </c>
      <c r="D11654" t="n">
        <v>-0.2729386828</v>
      </c>
      <c r="E11654" t="n">
        <v>0.03530693457144529</v>
      </c>
      <c r="F11654" t="n">
        <v>-10.06522194055</v>
      </c>
      <c r="G11654" t="n">
        <v>-10.0612861135794</v>
      </c>
    </row>
    <row r="11655">
      <c r="A11655" s="3" t="n">
        <v>45392.34224206019</v>
      </c>
      <c r="B11655" t="n">
        <v>0.7541706116</v>
      </c>
      <c r="C11655" t="n">
        <v>0.3690852053171339</v>
      </c>
      <c r="D11655" t="n">
        <v>0.9337401797499999</v>
      </c>
      <c r="E11655" t="n">
        <v>0.04685841391375303</v>
      </c>
      <c r="F11655" t="n">
        <v>-10.16099368445</v>
      </c>
      <c r="G11655" t="n">
        <v>-10.10729969259641</v>
      </c>
    </row>
    <row r="11656">
      <c r="A11656" s="3" t="n">
        <v>45392.34224262732</v>
      </c>
      <c r="B11656" t="n">
        <v>-0.1652028259</v>
      </c>
      <c r="C11656" t="n">
        <v>0.177008980971096</v>
      </c>
      <c r="D11656" t="n">
        <v>-0.2035076008</v>
      </c>
      <c r="E11656" t="n">
        <v>0.06127834981072272</v>
      </c>
      <c r="F11656" t="n">
        <v>-10.3453488978</v>
      </c>
      <c r="G11656" t="n">
        <v>-10.11452189028325</v>
      </c>
    </row>
    <row r="11657">
      <c r="A11657" s="3" t="n">
        <v>45392.34224319444</v>
      </c>
      <c r="B11657" t="n">
        <v>0.0287334845</v>
      </c>
      <c r="C11657" t="n">
        <v>0.2633739301666674</v>
      </c>
      <c r="D11657" t="n">
        <v>-0.0047856452</v>
      </c>
      <c r="E11657" t="n">
        <v>0.1747932952728443</v>
      </c>
      <c r="F11657" t="n">
        <v>-9.801864354799999</v>
      </c>
      <c r="G11657" t="n">
        <v>-10.12203908754642</v>
      </c>
    </row>
    <row r="11658">
      <c r="A11658" s="3" t="n">
        <v>45392.34224376157</v>
      </c>
      <c r="B11658" t="n">
        <v>0.6751682392</v>
      </c>
      <c r="C11658" t="n">
        <v>0.2572570493736604</v>
      </c>
      <c r="D11658" t="n">
        <v>0.02154521005</v>
      </c>
      <c r="E11658" t="n">
        <v>0.3058828547825183</v>
      </c>
      <c r="F11658" t="n">
        <v>-10.22803194385</v>
      </c>
      <c r="G11658" t="n">
        <v>-10.05968356066972</v>
      </c>
    </row>
    <row r="11659">
      <c r="A11659" s="3" t="n">
        <v>45392.34224431713</v>
      </c>
      <c r="B11659" t="n">
        <v>-0.1077358569</v>
      </c>
      <c r="C11659" t="n">
        <v>0.1299973638678325</v>
      </c>
      <c r="D11659" t="n">
        <v>0.5339034459499999</v>
      </c>
      <c r="E11659" t="n">
        <v>0.3030471327798376</v>
      </c>
      <c r="F11659" t="n">
        <v>-9.943119341399999</v>
      </c>
      <c r="G11659" t="n">
        <v>-10.05205421556296</v>
      </c>
    </row>
    <row r="11660">
      <c r="A11660" s="3" t="n">
        <v>45392.34224488426</v>
      </c>
      <c r="B11660" t="n">
        <v>0.15801455145</v>
      </c>
      <c r="C11660" t="n">
        <v>0.1492180092593244</v>
      </c>
      <c r="D11660" t="n">
        <v>0.28491260245</v>
      </c>
      <c r="E11660" t="n">
        <v>0.296913907570164</v>
      </c>
      <c r="F11660" t="n">
        <v>-9.902421743899998</v>
      </c>
      <c r="G11660" t="n">
        <v>-10.03797250622404</v>
      </c>
    </row>
    <row r="11661">
      <c r="A11661" s="3" t="n">
        <v>45392.34224545139</v>
      </c>
      <c r="B11661" t="n">
        <v>0.4070152016</v>
      </c>
      <c r="C11661" t="n">
        <v>0.3863715404296049</v>
      </c>
      <c r="D11661" t="n">
        <v>0.7134730141</v>
      </c>
      <c r="E11661" t="n">
        <v>0.4783825597808871</v>
      </c>
      <c r="F11661" t="n">
        <v>-10.223236492</v>
      </c>
      <c r="G11661" t="n">
        <v>-10.00431978663453</v>
      </c>
    </row>
    <row r="11662">
      <c r="A11662" s="3" t="n">
        <v>45392.34224601852</v>
      </c>
      <c r="B11662" t="n">
        <v>0.4932058484499999</v>
      </c>
      <c r="C11662" t="n">
        <v>0.3288596757172503</v>
      </c>
      <c r="D11662" t="n">
        <v>0.4788391062</v>
      </c>
      <c r="E11662" t="n">
        <v>0.4319550669840339</v>
      </c>
      <c r="F11662" t="n">
        <v>-10.0125504234</v>
      </c>
      <c r="G11662" t="n">
        <v>-10.01754639724024</v>
      </c>
    </row>
    <row r="11663">
      <c r="A11663" s="3" t="n">
        <v>45392.34224657407</v>
      </c>
      <c r="B11663" t="n">
        <v>-0.2465980209</v>
      </c>
      <c r="C11663" t="n">
        <v>0.3948872558248263</v>
      </c>
      <c r="D11663" t="n">
        <v>0.05745716234999999</v>
      </c>
      <c r="E11663" t="n">
        <v>0.4072205697669009</v>
      </c>
      <c r="F11663" t="n">
        <v>-9.95748608365</v>
      </c>
      <c r="G11663" t="n">
        <v>-9.945998701852243</v>
      </c>
    </row>
    <row r="11664">
      <c r="A11664" s="3" t="n">
        <v>45392.34224715278</v>
      </c>
      <c r="B11664" t="n">
        <v>1.04386885925</v>
      </c>
      <c r="C11664" t="n">
        <v>0.4769101450027985</v>
      </c>
      <c r="D11664" t="n">
        <v>0.6392562868999999</v>
      </c>
      <c r="E11664" t="n">
        <v>0.3715415082599078</v>
      </c>
      <c r="F11664" t="n">
        <v>-9.993398035949999</v>
      </c>
      <c r="G11664" t="n">
        <v>-9.93689058707532</v>
      </c>
    </row>
    <row r="11665">
      <c r="A11665" s="3" t="n">
        <v>45392.34224770834</v>
      </c>
      <c r="B11665" t="n">
        <v>0.7493849664</v>
      </c>
      <c r="C11665" t="n">
        <v>0.4061735898679498</v>
      </c>
      <c r="D11665" t="n">
        <v>0.2753315054</v>
      </c>
      <c r="E11665" t="n">
        <v>0.4230403878068776</v>
      </c>
      <c r="F11665" t="n">
        <v>-9.785104789949999</v>
      </c>
      <c r="G11665" t="n">
        <v>-9.985102981609469</v>
      </c>
    </row>
    <row r="11666">
      <c r="A11666" s="3" t="n">
        <v>45392.34224827546</v>
      </c>
      <c r="B11666" t="n">
        <v>-0.29687671545</v>
      </c>
      <c r="C11666" t="n">
        <v>0.3444883669491852</v>
      </c>
      <c r="D11666" t="n">
        <v>0.05745716234999999</v>
      </c>
      <c r="E11666" t="n">
        <v>0.361154254289395</v>
      </c>
      <c r="F11666" t="n">
        <v>-9.93353824435</v>
      </c>
      <c r="G11666" t="n">
        <v>-9.947405121761916</v>
      </c>
    </row>
    <row r="11667">
      <c r="A11667" s="3" t="n">
        <v>45392.34224883102</v>
      </c>
      <c r="B11667" t="n">
        <v>0.82839714545</v>
      </c>
      <c r="C11667" t="n">
        <v>0.3373566693261082</v>
      </c>
      <c r="D11667" t="n">
        <v>0.6200940927999999</v>
      </c>
      <c r="E11667" t="n">
        <v>0.2682324737509331</v>
      </c>
      <c r="F11667" t="n">
        <v>-9.950297809199999</v>
      </c>
      <c r="G11667" t="n">
        <v>-9.980459589982779</v>
      </c>
    </row>
    <row r="11668">
      <c r="A11668" s="3" t="n">
        <v>45392.34224939815</v>
      </c>
      <c r="B11668" t="n">
        <v>-0.1771669389</v>
      </c>
      <c r="C11668" t="n">
        <v>0.2185622944060612</v>
      </c>
      <c r="D11668" t="n">
        <v>0.4788391062</v>
      </c>
      <c r="E11668" t="n">
        <v>0.2659274995331009</v>
      </c>
      <c r="F11668" t="n">
        <v>-10.1131078125</v>
      </c>
      <c r="G11668" t="n">
        <v>-9.997843740142685</v>
      </c>
    </row>
    <row r="11669">
      <c r="A11669" s="3" t="n">
        <v>45392.34224997685</v>
      </c>
      <c r="B11669" t="n">
        <v>0.0598597916</v>
      </c>
      <c r="C11669" t="n">
        <v>-0.04016134061806544</v>
      </c>
      <c r="D11669" t="n">
        <v>0.2442051983</v>
      </c>
      <c r="E11669" t="n">
        <v>0.08171277958846171</v>
      </c>
      <c r="F11669" t="n">
        <v>-10.30464149365</v>
      </c>
      <c r="G11669" t="n">
        <v>-10.00345341825457</v>
      </c>
    </row>
    <row r="11670">
      <c r="A11670" s="3" t="n">
        <v>45392.34225053241</v>
      </c>
      <c r="B11670" t="n">
        <v>0.21548152045</v>
      </c>
      <c r="C11670" t="n">
        <v>-0.1057928372185318</v>
      </c>
      <c r="D11670" t="n">
        <v>-0.3112434577</v>
      </c>
      <c r="E11670" t="n">
        <v>0.174937148998835</v>
      </c>
      <c r="F11670" t="n">
        <v>-9.68215457825</v>
      </c>
      <c r="G11670" t="n">
        <v>-10.01293537441635</v>
      </c>
    </row>
    <row r="11671">
      <c r="A11671" s="3" t="n">
        <v>45392.34225109954</v>
      </c>
      <c r="B11671" t="n">
        <v>0.04549304934999999</v>
      </c>
      <c r="C11671" t="n">
        <v>0.04035237598881129</v>
      </c>
      <c r="D11671" t="n">
        <v>-0.2322410853</v>
      </c>
      <c r="E11671" t="n">
        <v>0.1442479121738932</v>
      </c>
      <c r="F11671" t="n">
        <v>-10.07000758575</v>
      </c>
      <c r="G11671" t="n">
        <v>-10.04611504315481</v>
      </c>
    </row>
    <row r="11672">
      <c r="A11672" s="3" t="n">
        <v>45392.34225221065</v>
      </c>
      <c r="B11672" t="n">
        <v>-0.53151062335</v>
      </c>
      <c r="C11672" t="n">
        <v>0.04108821762867139</v>
      </c>
      <c r="D11672" t="n">
        <v>0.46207954135</v>
      </c>
      <c r="E11672" t="n">
        <v>-0.0002358167864802141</v>
      </c>
      <c r="F11672" t="n">
        <v>-9.988612390750001</v>
      </c>
      <c r="G11672" t="n">
        <v>-10.06790839116693</v>
      </c>
    </row>
    <row r="11673">
      <c r="A11673" s="3" t="n">
        <v>45392.34225228009</v>
      </c>
      <c r="B11673" t="n">
        <v>0.22026716565</v>
      </c>
      <c r="C11673" t="n">
        <v>0.4142091908810036</v>
      </c>
      <c r="D11673" t="n">
        <v>-0.18435521335</v>
      </c>
      <c r="E11673" t="n">
        <v>-0.02536052266445227</v>
      </c>
      <c r="F11673" t="n">
        <v>-10.02452434305</v>
      </c>
      <c r="G11673" t="n">
        <v>-10.07299248770119</v>
      </c>
    </row>
    <row r="11674">
      <c r="A11674" s="3" t="n">
        <v>45392.34225278935</v>
      </c>
      <c r="B11674" t="n">
        <v>0.5770036727</v>
      </c>
      <c r="C11674" t="n">
        <v>0.5762109799213302</v>
      </c>
      <c r="D11674" t="n">
        <v>0.7829040961</v>
      </c>
      <c r="E11674" t="n">
        <v>-0.004414958401864844</v>
      </c>
      <c r="F11674" t="n">
        <v>-10.13704584515</v>
      </c>
      <c r="G11674" t="n">
        <v>-10.03756446729047</v>
      </c>
    </row>
    <row r="11675">
      <c r="A11675" s="3" t="n">
        <v>45392.34225335648</v>
      </c>
      <c r="B11675" t="n">
        <v>1.28328841235</v>
      </c>
      <c r="C11675" t="n">
        <v>0.6135406903557126</v>
      </c>
      <c r="D11675" t="n">
        <v>-0.55545846265</v>
      </c>
      <c r="E11675" t="n">
        <v>0.01668559207750586</v>
      </c>
      <c r="F11675" t="n">
        <v>-10.33098215555</v>
      </c>
      <c r="G11675" t="n">
        <v>-10.05211938749572</v>
      </c>
    </row>
    <row r="11676">
      <c r="A11676" s="3" t="n">
        <v>45392.34225391204</v>
      </c>
      <c r="B11676" t="n">
        <v>0.7445993211999999</v>
      </c>
      <c r="C11676" t="n">
        <v>0.7767761971128228</v>
      </c>
      <c r="D11676" t="n">
        <v>-0.32561019995</v>
      </c>
      <c r="E11676" t="n">
        <v>-0.012434763622028</v>
      </c>
      <c r="F11676" t="n">
        <v>-9.92875259915</v>
      </c>
      <c r="G11676" t="n">
        <v>-9.985590182382079</v>
      </c>
    </row>
    <row r="11677">
      <c r="A11677" s="3" t="n">
        <v>45392.34225447917</v>
      </c>
      <c r="B11677" t="n">
        <v>1.2904766868</v>
      </c>
      <c r="C11677" t="n">
        <v>0.7742979492189999</v>
      </c>
      <c r="D11677" t="n">
        <v>0.11492413135</v>
      </c>
      <c r="E11677" t="n">
        <v>-0.05175824143717966</v>
      </c>
      <c r="F11677" t="n">
        <v>-9.8736882594</v>
      </c>
      <c r="G11677" t="n">
        <v>-9.996707311708887</v>
      </c>
    </row>
    <row r="11678">
      <c r="A11678" s="3" t="n">
        <v>45392.34225504629</v>
      </c>
      <c r="B11678" t="n">
        <v>-0.05027869455</v>
      </c>
      <c r="C11678" t="n">
        <v>0.5619840224376471</v>
      </c>
      <c r="D11678" t="n">
        <v>0.0742167272</v>
      </c>
      <c r="E11678" t="n">
        <v>0.0618564849742426</v>
      </c>
      <c r="F11678" t="n">
        <v>-9.7084854335</v>
      </c>
      <c r="G11678" t="n">
        <v>-9.979925619033244</v>
      </c>
    </row>
    <row r="11679">
      <c r="A11679" s="3" t="n">
        <v>45392.34225560185</v>
      </c>
      <c r="B11679" t="n">
        <v>0.09097629205</v>
      </c>
      <c r="C11679" t="n">
        <v>0.5047298051662019</v>
      </c>
      <c r="D11679" t="n">
        <v>0.0766095498</v>
      </c>
      <c r="E11679" t="n">
        <v>0.08718258149673684</v>
      </c>
      <c r="F11679" t="n">
        <v>-10.0364982627</v>
      </c>
      <c r="G11679" t="n">
        <v>-9.946697968573686</v>
      </c>
    </row>
    <row r="11680">
      <c r="A11680" s="3" t="n">
        <v>45392.34225616898</v>
      </c>
      <c r="B11680" t="n">
        <v>0.948106922</v>
      </c>
      <c r="C11680" t="n">
        <v>0.4104083710779731</v>
      </c>
      <c r="D11680" t="n">
        <v>0.28969824765</v>
      </c>
      <c r="E11680" t="n">
        <v>0.186472123909208</v>
      </c>
      <c r="F11680" t="n">
        <v>-10.12986737735</v>
      </c>
      <c r="G11680" t="n">
        <v>-9.98051250931786</v>
      </c>
    </row>
    <row r="11681">
      <c r="A11681" s="3" t="n">
        <v>45392.34225673611</v>
      </c>
      <c r="B11681" t="n">
        <v>0.0383047749</v>
      </c>
      <c r="C11681" t="n">
        <v>0.6388679298444073</v>
      </c>
      <c r="D11681" t="n">
        <v>0.2465980209</v>
      </c>
      <c r="E11681" t="n">
        <v>0.1220344097864805</v>
      </c>
      <c r="F11681" t="n">
        <v>-10.211272379</v>
      </c>
      <c r="G11681" t="n">
        <v>-10.0955961530308</v>
      </c>
    </row>
    <row r="11682">
      <c r="A11682" s="3" t="n">
        <v>45392.34225730324</v>
      </c>
      <c r="B11682" t="n">
        <v>0.6775610618</v>
      </c>
      <c r="C11682" t="n">
        <v>0.6449843077322862</v>
      </c>
      <c r="D11682" t="n">
        <v>0.26096476315</v>
      </c>
      <c r="E11682" t="n">
        <v>0.1406642330896274</v>
      </c>
      <c r="F11682" t="n">
        <v>-9.981424116299999</v>
      </c>
      <c r="G11682" t="n">
        <v>-10.16938102188161</v>
      </c>
    </row>
    <row r="11683">
      <c r="A11683" s="3" t="n">
        <v>45392.3422578588</v>
      </c>
      <c r="B11683" t="n">
        <v>1.3551221236</v>
      </c>
      <c r="C11683" t="n">
        <v>0.8126407848934756</v>
      </c>
      <c r="D11683" t="n">
        <v>-0.1077358569</v>
      </c>
      <c r="E11683" t="n">
        <v>0.1423395700869468</v>
      </c>
      <c r="F11683" t="n">
        <v>-10.08916977985</v>
      </c>
      <c r="G11683" t="n">
        <v>-10.20817372905259</v>
      </c>
    </row>
    <row r="11684">
      <c r="A11684" s="3" t="n">
        <v>45392.34225842592</v>
      </c>
      <c r="B11684" t="n">
        <v>0.6727754166</v>
      </c>
      <c r="C11684" t="n">
        <v>0.7650135433353169</v>
      </c>
      <c r="D11684" t="n">
        <v>-0.335191297</v>
      </c>
      <c r="E11684" t="n">
        <v>0.06891217534498856</v>
      </c>
      <c r="F11684" t="n">
        <v>-10.36928693045</v>
      </c>
      <c r="G11684" t="n">
        <v>-10.16312906534304</v>
      </c>
    </row>
    <row r="11685">
      <c r="A11685" s="3" t="n">
        <v>45392.34225956019</v>
      </c>
      <c r="B11685" t="n">
        <v>1.2617432023</v>
      </c>
      <c r="C11685" t="n">
        <v>0.6830682615623562</v>
      </c>
      <c r="D11685" t="n">
        <v>0.28969824765</v>
      </c>
      <c r="E11685" t="n">
        <v>0.02506408295069939</v>
      </c>
      <c r="F11685" t="n">
        <v>-10.23521041165</v>
      </c>
      <c r="G11685" t="n">
        <v>-10.13818190783464</v>
      </c>
    </row>
    <row r="11686">
      <c r="A11686" s="3" t="n">
        <v>45392.34225959491</v>
      </c>
      <c r="B11686" t="n">
        <v>-0.2992793447</v>
      </c>
      <c r="C11686" t="n">
        <v>0.5825169073238944</v>
      </c>
      <c r="D11686" t="n">
        <v>0.48842020325</v>
      </c>
      <c r="E11686" t="n">
        <v>0.01257447981037301</v>
      </c>
      <c r="F11686" t="n">
        <v>-10.0771958602</v>
      </c>
      <c r="G11686" t="n">
        <v>-10.12153949702019</v>
      </c>
    </row>
    <row r="11687">
      <c r="A11687" s="3" t="n">
        <v>45392.34226011574</v>
      </c>
      <c r="B11687" t="n">
        <v>0.6224967220500001</v>
      </c>
      <c r="C11687" t="n">
        <v>0.487718170550351</v>
      </c>
      <c r="D11687" t="n">
        <v>-0.32082455475</v>
      </c>
      <c r="E11687" t="n">
        <v>-0.03890302626864807</v>
      </c>
      <c r="F11687" t="n">
        <v>-9.99818368115</v>
      </c>
      <c r="G11687" t="n">
        <v>-10.08977818075854</v>
      </c>
    </row>
    <row r="11688">
      <c r="A11688" s="3" t="n">
        <v>45392.34226068287</v>
      </c>
      <c r="B11688" t="n">
        <v>0.33039584515</v>
      </c>
      <c r="C11688" t="n">
        <v>0.2842936862524483</v>
      </c>
      <c r="D11688" t="n">
        <v>-0.29209107025</v>
      </c>
      <c r="E11688" t="n">
        <v>-0.1546957204937067</v>
      </c>
      <c r="F11688" t="n">
        <v>-9.967057374049999</v>
      </c>
      <c r="G11688" t="n">
        <v>-10.06958569406611</v>
      </c>
    </row>
    <row r="11689">
      <c r="A11689" s="3" t="n">
        <v>45392.34226125</v>
      </c>
      <c r="B11689" t="n">
        <v>0.4141936694</v>
      </c>
      <c r="C11689" t="n">
        <v>0.3289238418397445</v>
      </c>
      <c r="D11689" t="n">
        <v>0.04310022674999999</v>
      </c>
      <c r="E11689" t="n">
        <v>-0.2398035897433573</v>
      </c>
      <c r="F11689" t="n">
        <v>-10.0819815054</v>
      </c>
      <c r="G11689" t="n">
        <v>-10.0309055919252</v>
      </c>
    </row>
    <row r="11690">
      <c r="A11690" s="3" t="n">
        <v>45392.34226181713</v>
      </c>
      <c r="B11690" t="n">
        <v>0.0383047749</v>
      </c>
      <c r="C11690" t="n">
        <v>0.2538003081156184</v>
      </c>
      <c r="D11690" t="n">
        <v>-0.3016721673</v>
      </c>
      <c r="E11690" t="n">
        <v>-0.3434635377351992</v>
      </c>
      <c r="F11690" t="n">
        <v>-10.02452434305</v>
      </c>
      <c r="G11690" t="n">
        <v>-9.954621421743148</v>
      </c>
    </row>
    <row r="11691">
      <c r="A11691" s="3" t="n">
        <v>45392.34226349537</v>
      </c>
      <c r="B11691" t="n">
        <v>0.94091864755</v>
      </c>
      <c r="C11691" t="n">
        <v>0.3944899150548962</v>
      </c>
      <c r="D11691" t="n">
        <v>-0.5530558334</v>
      </c>
      <c r="E11691" t="n">
        <v>-0.2033722278832173</v>
      </c>
      <c r="F11691" t="n">
        <v>-9.931145421749999</v>
      </c>
      <c r="G11691" t="n">
        <v>-9.961938737077183</v>
      </c>
    </row>
    <row r="11692">
      <c r="A11692" s="3" t="n">
        <v>45392.3422635301</v>
      </c>
      <c r="B11692" t="n">
        <v>-0.22265998825</v>
      </c>
      <c r="C11692" t="n">
        <v>0.3437099841073436</v>
      </c>
      <c r="D11692" t="n">
        <v>-0.4381415087</v>
      </c>
      <c r="E11692" t="n">
        <v>0.01109509293846157</v>
      </c>
      <c r="F11692" t="n">
        <v>-10.141841297</v>
      </c>
      <c r="G11692" t="n">
        <v>-9.906996397539421</v>
      </c>
    </row>
    <row r="11693">
      <c r="A11693" s="3" t="n">
        <v>45392.34226407408</v>
      </c>
      <c r="B11693" t="n">
        <v>0.7972708383499999</v>
      </c>
      <c r="C11693" t="n">
        <v>0.5196045730329851</v>
      </c>
      <c r="D11693" t="n">
        <v>0.42377476645</v>
      </c>
      <c r="E11693" t="n">
        <v>0.1593390664017487</v>
      </c>
      <c r="F11693" t="n">
        <v>-9.713280885349999</v>
      </c>
      <c r="G11693" t="n">
        <v>-9.869917133858884</v>
      </c>
    </row>
    <row r="11694">
      <c r="A11694" s="3" t="n">
        <v>45392.34226462963</v>
      </c>
      <c r="B11694" t="n">
        <v>0.1652028259</v>
      </c>
      <c r="C11694" t="n">
        <v>0.6023752135586263</v>
      </c>
      <c r="D11694" t="n">
        <v>0.4788391062</v>
      </c>
      <c r="E11694" t="n">
        <v>0.242600199442658</v>
      </c>
      <c r="F11694" t="n">
        <v>-9.564837624299999</v>
      </c>
      <c r="G11694" t="n">
        <v>-9.844372456480214</v>
      </c>
    </row>
    <row r="11695">
      <c r="A11695" s="3" t="n">
        <v>45392.34226519676</v>
      </c>
      <c r="B11695" t="n">
        <v>0.87867584</v>
      </c>
      <c r="C11695" t="n">
        <v>0.6065668820835681</v>
      </c>
      <c r="D11695" t="n">
        <v>0.83557561325</v>
      </c>
      <c r="E11695" t="n">
        <v>0.2972820569833342</v>
      </c>
      <c r="F11695" t="n">
        <v>-10.16338650705</v>
      </c>
      <c r="G11695" t="n">
        <v>-9.873777296467045</v>
      </c>
    </row>
    <row r="11696">
      <c r="A11696" s="3" t="n">
        <v>45392.34226576389</v>
      </c>
      <c r="B11696" t="n">
        <v>0.7972708383499999</v>
      </c>
      <c r="C11696" t="n">
        <v>0.6726497360365986</v>
      </c>
      <c r="D11696" t="n">
        <v>0.09336911464999999</v>
      </c>
      <c r="E11696" t="n">
        <v>0.4036648247765746</v>
      </c>
      <c r="F11696" t="n">
        <v>-9.6701806586</v>
      </c>
      <c r="G11696" t="n">
        <v>-9.868581440697696</v>
      </c>
    </row>
    <row r="11697">
      <c r="A11697" s="3" t="n">
        <v>45392.34226633102</v>
      </c>
      <c r="B11697" t="n">
        <v>1.03908321405</v>
      </c>
      <c r="C11697" t="n">
        <v>0.6903296401305381</v>
      </c>
      <c r="D11697" t="n">
        <v>0.1675956485</v>
      </c>
      <c r="E11697" t="n">
        <v>0.2379413549129377</v>
      </c>
      <c r="F11697" t="n">
        <v>-10.0532480209</v>
      </c>
      <c r="G11697" t="n">
        <v>-9.898973460591868</v>
      </c>
    </row>
    <row r="11698">
      <c r="A11698" s="3" t="n">
        <v>45392.34226744213</v>
      </c>
      <c r="B11698" t="n">
        <v>0.18674803595</v>
      </c>
      <c r="C11698" t="n">
        <v>0.5492611398958057</v>
      </c>
      <c r="D11698" t="n">
        <v>-0.12449542175</v>
      </c>
      <c r="E11698" t="n">
        <v>0.01930501915641027</v>
      </c>
      <c r="F11698" t="n">
        <v>-10.03170281085</v>
      </c>
      <c r="G11698" t="n">
        <v>-10.02064719596413</v>
      </c>
    </row>
    <row r="11699">
      <c r="A11699" s="3" t="n">
        <v>45392.34226747685</v>
      </c>
      <c r="B11699" t="n">
        <v>0.3040649899</v>
      </c>
      <c r="C11699" t="n">
        <v>0.5109418264657356</v>
      </c>
      <c r="D11699" t="n">
        <v>-0.05027869455</v>
      </c>
      <c r="E11699" t="n">
        <v>0.04282861226212128</v>
      </c>
      <c r="F11699" t="n">
        <v>-10.0436767305</v>
      </c>
      <c r="G11699" t="n">
        <v>-10.07635637438511</v>
      </c>
    </row>
    <row r="11700">
      <c r="A11700" s="3" t="n">
        <v>45392.34226802083</v>
      </c>
      <c r="B11700" t="n">
        <v>0.9385258249499999</v>
      </c>
      <c r="C11700" t="n">
        <v>0.3604524273236606</v>
      </c>
      <c r="D11700" t="n">
        <v>0.4549010735499999</v>
      </c>
      <c r="E11700" t="n">
        <v>0.1078461988569933</v>
      </c>
      <c r="F11700" t="n">
        <v>-9.85692869455</v>
      </c>
      <c r="G11700" t="n">
        <v>-10.05455253394327</v>
      </c>
    </row>
    <row r="11701">
      <c r="A11701" s="3" t="n">
        <v>45392.34226858796</v>
      </c>
      <c r="B11701" t="n">
        <v>-0.3112434577</v>
      </c>
      <c r="C11701" t="n">
        <v>0.3958857282382295</v>
      </c>
      <c r="D11701" t="n">
        <v>-0.5458773656</v>
      </c>
      <c r="E11701" t="n">
        <v>0.2317977287108398</v>
      </c>
      <c r="F11701" t="n">
        <v>-10.2543627991</v>
      </c>
      <c r="G11701" t="n">
        <v>-10.04133730728091</v>
      </c>
    </row>
    <row r="11702">
      <c r="A11702" s="3" t="n">
        <v>45392.34226914352</v>
      </c>
      <c r="B11702" t="n">
        <v>0.59854888275</v>
      </c>
      <c r="C11702" t="n">
        <v>0.3632550261658518</v>
      </c>
      <c r="D11702" t="n">
        <v>0.56024410785</v>
      </c>
      <c r="E11702" t="n">
        <v>0.2497949430813527</v>
      </c>
      <c r="F11702" t="n">
        <v>-10.1801460719</v>
      </c>
      <c r="G11702" t="n">
        <v>-9.991327666974504</v>
      </c>
    </row>
    <row r="11703">
      <c r="A11703" s="3" t="n">
        <v>45392.34226972222</v>
      </c>
      <c r="B11703" t="n">
        <v>0.46447236395</v>
      </c>
      <c r="C11703" t="n">
        <v>0.47613907714464</v>
      </c>
      <c r="D11703" t="n">
        <v>0.97683059985</v>
      </c>
      <c r="E11703" t="n">
        <v>0.3025901063149192</v>
      </c>
      <c r="F11703" t="n">
        <v>-9.88566217905</v>
      </c>
      <c r="G11703" t="n">
        <v>-9.992052696154106</v>
      </c>
    </row>
    <row r="11704">
      <c r="A11704" s="3" t="n">
        <v>45392.34227027778</v>
      </c>
      <c r="B11704" t="n">
        <v>0.56024410785</v>
      </c>
      <c r="C11704" t="n">
        <v>0.5739111490514002</v>
      </c>
      <c r="D11704" t="n">
        <v>0.18435521335</v>
      </c>
      <c r="E11704" t="n">
        <v>0.2583337692531475</v>
      </c>
      <c r="F11704" t="n">
        <v>-9.792283257749999</v>
      </c>
      <c r="G11704" t="n">
        <v>-9.94152851532357</v>
      </c>
    </row>
    <row r="11705">
      <c r="A11705" s="3" t="n">
        <v>45392.34227085648</v>
      </c>
      <c r="B11705" t="n">
        <v>0.8116375806</v>
      </c>
      <c r="C11705" t="n">
        <v>0.5775775788885797</v>
      </c>
      <c r="D11705" t="n">
        <v>-0.08379782425</v>
      </c>
      <c r="E11705" t="n">
        <v>0.1742909387684154</v>
      </c>
      <c r="F11705" t="n">
        <v>-9.72524499835</v>
      </c>
      <c r="G11705" t="n">
        <v>-9.926767152563198</v>
      </c>
    </row>
    <row r="11706">
      <c r="A11706" s="3" t="n">
        <v>45392.34227140046</v>
      </c>
      <c r="B11706" t="n">
        <v>0.15083608365</v>
      </c>
      <c r="C11706" t="n">
        <v>0.4635038829696982</v>
      </c>
      <c r="D11706" t="n">
        <v>0.0335191297</v>
      </c>
      <c r="E11706" t="n">
        <v>0.2866406530484856</v>
      </c>
      <c r="F11706" t="n">
        <v>-10.1466269422</v>
      </c>
      <c r="G11706" t="n">
        <v>-9.837517333818324</v>
      </c>
    </row>
    <row r="11707">
      <c r="A11707" s="3" t="n">
        <v>45392.34227197916</v>
      </c>
      <c r="B11707" t="n">
        <v>0.7900825639</v>
      </c>
      <c r="C11707" t="n">
        <v>0.3249868490435907</v>
      </c>
      <c r="D11707" t="n">
        <v>0.28491260245</v>
      </c>
      <c r="E11707" t="n">
        <v>0.2663485682813527</v>
      </c>
      <c r="F11707" t="n">
        <v>-9.9119930343</v>
      </c>
      <c r="G11707" t="n">
        <v>-9.807586706519956</v>
      </c>
    </row>
    <row r="11708">
      <c r="A11708" s="3" t="n">
        <v>45392.34227253472</v>
      </c>
      <c r="B11708" t="n">
        <v>0.55545846265</v>
      </c>
      <c r="C11708" t="n">
        <v>0.1796164297642195</v>
      </c>
      <c r="D11708" t="n">
        <v>0.11970977655</v>
      </c>
      <c r="E11708" t="n">
        <v>0.2498411646344995</v>
      </c>
      <c r="F11708" t="n">
        <v>-9.6701806586</v>
      </c>
      <c r="G11708" t="n">
        <v>-9.843806596773685</v>
      </c>
    </row>
    <row r="11709">
      <c r="A11709" s="3" t="n">
        <v>45392.34227310185</v>
      </c>
      <c r="B11709" t="n">
        <v>-0.38546999155</v>
      </c>
      <c r="C11709" t="n">
        <v>0.2894645110620055</v>
      </c>
      <c r="D11709" t="n">
        <v>0.474053461</v>
      </c>
      <c r="E11709" t="n">
        <v>0.3769064544489521</v>
      </c>
      <c r="F11709" t="n">
        <v>-9.943119341399999</v>
      </c>
      <c r="G11709" t="n">
        <v>-9.857156784884992</v>
      </c>
    </row>
    <row r="11710">
      <c r="A11710" s="3" t="n">
        <v>45392.34227365741</v>
      </c>
      <c r="B11710" t="n">
        <v>-0.5147510585</v>
      </c>
      <c r="C11710" t="n">
        <v>0.3595429919772737</v>
      </c>
      <c r="D11710" t="n">
        <v>1.00077843915</v>
      </c>
      <c r="E11710" t="n">
        <v>0.4760622698159687</v>
      </c>
      <c r="F11710" t="n">
        <v>-9.672573481199999</v>
      </c>
      <c r="G11710" t="n">
        <v>-9.907268560651076</v>
      </c>
    </row>
    <row r="11711">
      <c r="A11711" s="3" t="n">
        <v>45392.34227427084</v>
      </c>
      <c r="B11711" t="n">
        <v>1.1540073454</v>
      </c>
      <c r="C11711" t="n">
        <v>0.4897230704219128</v>
      </c>
      <c r="D11711" t="n">
        <v>0.4285604116499999</v>
      </c>
      <c r="E11711" t="n">
        <v>0.4793930104800713</v>
      </c>
      <c r="F11711" t="n">
        <v>-9.921574131349999</v>
      </c>
      <c r="G11711" t="n">
        <v>-9.893902439590937</v>
      </c>
    </row>
    <row r="11712">
      <c r="A11712" s="3" t="n">
        <v>45392.34227479167</v>
      </c>
      <c r="B11712" t="n">
        <v>0.4070152016</v>
      </c>
      <c r="C11712" t="n">
        <v>0.4143082403319358</v>
      </c>
      <c r="D11712" t="n">
        <v>-0.12449542175</v>
      </c>
      <c r="E11712" t="n">
        <v>0.4074718851750594</v>
      </c>
      <c r="F11712" t="n">
        <v>-10.12986737735</v>
      </c>
      <c r="G11712" t="n">
        <v>-9.998806483432661</v>
      </c>
    </row>
    <row r="11713">
      <c r="A11713" s="3" t="n">
        <v>45392.34227538195</v>
      </c>
      <c r="B11713" t="n">
        <v>1.65917730685</v>
      </c>
      <c r="C11713" t="n">
        <v>0.5791666219377638</v>
      </c>
      <c r="D11713" t="n">
        <v>0.53151062335</v>
      </c>
      <c r="E11713" t="n">
        <v>0.3449762992201641</v>
      </c>
      <c r="F11713" t="n">
        <v>-10.02452434305</v>
      </c>
      <c r="G11713" t="n">
        <v>-10.03551268294536</v>
      </c>
    </row>
    <row r="11714">
      <c r="A11714" s="3" t="n">
        <v>45392.34227648148</v>
      </c>
      <c r="B11714" t="n">
        <v>0.15801455145</v>
      </c>
      <c r="C11714" t="n">
        <v>0.8001980205080443</v>
      </c>
      <c r="D11714" t="n">
        <v>0.4788391062</v>
      </c>
      <c r="E11714" t="n">
        <v>0.2662469814454552</v>
      </c>
      <c r="F11714" t="n">
        <v>-10.19211999155</v>
      </c>
      <c r="G11714" t="n">
        <v>-10.04971556956087</v>
      </c>
    </row>
    <row r="11715">
      <c r="A11715" s="3" t="n">
        <v>45392.34227652778</v>
      </c>
      <c r="B11715" t="n">
        <v>0.3399769422</v>
      </c>
      <c r="C11715" t="n">
        <v>0.7636980120979043</v>
      </c>
      <c r="D11715" t="n">
        <v>0.1077358569</v>
      </c>
      <c r="E11715" t="n">
        <v>0.2774085950167839</v>
      </c>
      <c r="F11715" t="n">
        <v>-9.8784739046</v>
      </c>
      <c r="G11715" t="n">
        <v>-10.05384012311052</v>
      </c>
    </row>
    <row r="11716">
      <c r="A11716" s="3" t="n">
        <v>45392.34227704861</v>
      </c>
      <c r="B11716" t="n">
        <v>0.2106860686</v>
      </c>
      <c r="C11716" t="n">
        <v>0.5741595156067616</v>
      </c>
      <c r="D11716" t="n">
        <v>0.11492413135</v>
      </c>
      <c r="E11716" t="n">
        <v>0.3366160729468541</v>
      </c>
      <c r="F11716" t="n">
        <v>-10.1801460719</v>
      </c>
      <c r="G11716" t="n">
        <v>-9.988721521162848</v>
      </c>
    </row>
    <row r="11717">
      <c r="A11717" s="3" t="n">
        <v>45392.34227817129</v>
      </c>
      <c r="B11717" t="n">
        <v>1.295262332</v>
      </c>
      <c r="C11717" t="n">
        <v>0.5404178275282067</v>
      </c>
      <c r="D11717" t="n">
        <v>0.39743410455</v>
      </c>
      <c r="E11717" t="n">
        <v>0.3123448427900941</v>
      </c>
      <c r="F11717" t="n">
        <v>-9.78271196735</v>
      </c>
      <c r="G11717" t="n">
        <v>-10.00266790330364</v>
      </c>
    </row>
    <row r="11718">
      <c r="A11718" s="3" t="n">
        <v>45392.34227819445</v>
      </c>
      <c r="B11718" t="n">
        <v>0.682346707</v>
      </c>
      <c r="C11718" t="n">
        <v>0.4284661626571107</v>
      </c>
      <c r="D11718" t="n">
        <v>0.51954651035</v>
      </c>
      <c r="E11718" t="n">
        <v>0.2178212408403269</v>
      </c>
      <c r="F11718" t="n">
        <v>-10.0867671506</v>
      </c>
      <c r="G11718" t="n">
        <v>-10.01726138718849</v>
      </c>
    </row>
    <row r="11719">
      <c r="A11719" s="3" t="n">
        <v>45392.34227873843</v>
      </c>
      <c r="B11719" t="n">
        <v>0.12449542175</v>
      </c>
      <c r="C11719" t="n">
        <v>0.569338392735899</v>
      </c>
      <c r="D11719" t="n">
        <v>0.39982692715</v>
      </c>
      <c r="E11719" t="n">
        <v>0.2253948777744761</v>
      </c>
      <c r="F11719" t="n">
        <v>-9.88566217905</v>
      </c>
      <c r="G11719" t="n">
        <v>-10.0436871772111</v>
      </c>
    </row>
    <row r="11720">
      <c r="A11720" s="3" t="n">
        <v>45392.34227930556</v>
      </c>
      <c r="B11720" t="n">
        <v>0.4285604116499999</v>
      </c>
      <c r="C11720" t="n">
        <v>0.4616438197750595</v>
      </c>
      <c r="D11720" t="n">
        <v>-0.18435521335</v>
      </c>
      <c r="E11720" t="n">
        <v>0.2354736451674832</v>
      </c>
      <c r="F11720" t="n">
        <v>-10.10113389285</v>
      </c>
      <c r="G11720" t="n">
        <v>-10.06889641686926</v>
      </c>
    </row>
    <row r="11721">
      <c r="A11721" s="3" t="n">
        <v>45392.34227987268</v>
      </c>
      <c r="B11721" t="n">
        <v>0.3399769422</v>
      </c>
      <c r="C11721" t="n">
        <v>0.4158255508223787</v>
      </c>
      <c r="D11721" t="n">
        <v>-0.0023928226</v>
      </c>
      <c r="E11721" t="n">
        <v>0.1601368110910261</v>
      </c>
      <c r="F11721" t="n">
        <v>-10.350134543</v>
      </c>
      <c r="G11721" t="n">
        <v>-10.04734263457275</v>
      </c>
    </row>
    <row r="11722">
      <c r="A11722" s="3" t="n">
        <v>45392.34228042824</v>
      </c>
      <c r="B11722" t="n">
        <v>0.5458773656</v>
      </c>
      <c r="C11722" t="n">
        <v>0.3230990117702806</v>
      </c>
      <c r="D11722" t="n">
        <v>0.33039584515</v>
      </c>
      <c r="E11722" t="n">
        <v>0.06559204140722624</v>
      </c>
      <c r="F11722" t="n">
        <v>-9.923966953949998</v>
      </c>
      <c r="G11722" t="n">
        <v>-10.03864187294968</v>
      </c>
    </row>
    <row r="11723">
      <c r="A11723" s="3" t="n">
        <v>45392.34228099537</v>
      </c>
      <c r="B11723" t="n">
        <v>0.4668651865499999</v>
      </c>
      <c r="C11723" t="n">
        <v>0.4472631561967378</v>
      </c>
      <c r="D11723" t="n">
        <v>0.21548152045</v>
      </c>
      <c r="E11723" t="n">
        <v>0.07922017603916105</v>
      </c>
      <c r="F11723" t="n">
        <v>-10.05804347275</v>
      </c>
      <c r="G11723" t="n">
        <v>-10.01441073804723</v>
      </c>
    </row>
    <row r="11724">
      <c r="A11724" s="3" t="n">
        <v>45392.3422815625</v>
      </c>
      <c r="B11724" t="n">
        <v>0.21787434305</v>
      </c>
      <c r="C11724" t="n">
        <v>0.6406690617017501</v>
      </c>
      <c r="D11724" t="n">
        <v>-0.01197391965</v>
      </c>
      <c r="E11724" t="n">
        <v>0.1469505243328675</v>
      </c>
      <c r="F11724" t="n">
        <v>-9.809042822599999</v>
      </c>
      <c r="G11724" t="n">
        <v>-9.994040245798745</v>
      </c>
    </row>
    <row r="11725">
      <c r="A11725" s="3" t="n">
        <v>45392.3422821412</v>
      </c>
      <c r="B11725" t="n">
        <v>0.9169806149</v>
      </c>
      <c r="C11725" t="n">
        <v>0.664192677666785</v>
      </c>
      <c r="D11725" t="n">
        <v>-0.0383047749</v>
      </c>
      <c r="E11725" t="n">
        <v>0.1827856464448723</v>
      </c>
      <c r="F11725" t="n">
        <v>-9.923966953949998</v>
      </c>
      <c r="G11725" t="n">
        <v>-9.909937569603755</v>
      </c>
    </row>
    <row r="11726">
      <c r="A11726" s="3" t="n">
        <v>45392.34228268518</v>
      </c>
      <c r="B11726" t="n">
        <v>0.73501822415</v>
      </c>
      <c r="C11726" t="n">
        <v>0.8096585346238951</v>
      </c>
      <c r="D11726" t="n">
        <v>0.2011147782</v>
      </c>
      <c r="E11726" t="n">
        <v>0.09181666937855504</v>
      </c>
      <c r="F11726" t="n">
        <v>-9.871295436799999</v>
      </c>
      <c r="G11726" t="n">
        <v>-9.865921369740704</v>
      </c>
    </row>
    <row r="11727">
      <c r="A11727" s="3" t="n">
        <v>45392.34228325231</v>
      </c>
      <c r="B11727" t="n">
        <v>0.9528925672</v>
      </c>
      <c r="C11727" t="n">
        <v>0.849561427724711</v>
      </c>
      <c r="D11727" t="n">
        <v>0.3806745397</v>
      </c>
      <c r="E11727" t="n">
        <v>-0.03391514462913766</v>
      </c>
      <c r="F11727" t="n">
        <v>-10.1059293447</v>
      </c>
      <c r="G11727" t="n">
        <v>-9.921892287421588</v>
      </c>
    </row>
    <row r="11728">
      <c r="A11728" s="3" t="n">
        <v>45392.34228381945</v>
      </c>
      <c r="B11728" t="n">
        <v>1.0247164718</v>
      </c>
      <c r="C11728" t="n">
        <v>0.8710144004023335</v>
      </c>
      <c r="D11728" t="n">
        <v>-0.05027869455</v>
      </c>
      <c r="E11728" t="n">
        <v>-0.06468278893543145</v>
      </c>
      <c r="F11728" t="n">
        <v>-9.751585660249999</v>
      </c>
      <c r="G11728" t="n">
        <v>-9.864793719287324</v>
      </c>
    </row>
    <row r="11729">
      <c r="A11729" s="3" t="n">
        <v>45392.34228438658</v>
      </c>
      <c r="B11729" t="n">
        <v>0.4070152016</v>
      </c>
      <c r="C11729" t="n">
        <v>0.6330167201150367</v>
      </c>
      <c r="D11729" t="n">
        <v>-0.3447625874</v>
      </c>
      <c r="E11729" t="n">
        <v>-0.0229098888340327</v>
      </c>
      <c r="F11729" t="n">
        <v>-9.7994715322</v>
      </c>
      <c r="G11729" t="n">
        <v>-9.859888451244782</v>
      </c>
    </row>
    <row r="11730">
      <c r="A11730" s="3" t="n">
        <v>45392.34228608797</v>
      </c>
      <c r="B11730" t="n">
        <v>0.9744377772499999</v>
      </c>
      <c r="C11730" t="n">
        <v>0.3594313241794881</v>
      </c>
      <c r="D11730" t="n">
        <v>-0.24900065015</v>
      </c>
      <c r="E11730" t="n">
        <v>-0.04441367778892788</v>
      </c>
      <c r="F11730" t="n">
        <v>-9.993398035949999</v>
      </c>
      <c r="G11730" t="n">
        <v>-9.875775818587206</v>
      </c>
    </row>
    <row r="11731">
      <c r="A11731" s="3" t="n">
        <v>45392.34228612269</v>
      </c>
      <c r="B11731" t="n">
        <v>0.02154521005</v>
      </c>
      <c r="C11731" t="n">
        <v>0.2719966957762245</v>
      </c>
      <c r="D11731" t="n">
        <v>-0.05267151714999999</v>
      </c>
      <c r="E11731" t="n">
        <v>0.04274364415477867</v>
      </c>
      <c r="F11731" t="n">
        <v>-9.962271728849998</v>
      </c>
      <c r="G11731" t="n">
        <v>-9.951999068670773</v>
      </c>
    </row>
    <row r="11732">
      <c r="A11732" s="3" t="n">
        <v>45392.34228664352</v>
      </c>
      <c r="B11732" t="n">
        <v>-0.09097629205</v>
      </c>
      <c r="C11732" t="n">
        <v>0.1509251664356648</v>
      </c>
      <c r="D11732" t="n">
        <v>0.35434368445</v>
      </c>
      <c r="E11732" t="n">
        <v>0.1106586729271565</v>
      </c>
      <c r="F11732" t="n">
        <v>-9.622294786649999</v>
      </c>
      <c r="G11732" t="n">
        <v>-9.960168693900492</v>
      </c>
    </row>
    <row r="11733">
      <c r="A11733" s="3" t="n">
        <v>45392.34228719908</v>
      </c>
      <c r="B11733" t="n">
        <v>-0.6847395296</v>
      </c>
      <c r="C11733" t="n">
        <v>0.08392073883519836</v>
      </c>
      <c r="D11733" t="n">
        <v>0.39743410455</v>
      </c>
      <c r="E11733" t="n">
        <v>0.2378918187578095</v>
      </c>
      <c r="F11733" t="n">
        <v>-10.1777532493</v>
      </c>
      <c r="G11733" t="n">
        <v>-10.03679383375947</v>
      </c>
    </row>
    <row r="11734">
      <c r="A11734" s="3" t="n">
        <v>45392.34228775463</v>
      </c>
      <c r="B11734" t="n">
        <v>0.6224967220500001</v>
      </c>
      <c r="C11734" t="n">
        <v>0.1215852012103733</v>
      </c>
      <c r="D11734" t="n">
        <v>0.1316836962</v>
      </c>
      <c r="E11734" t="n">
        <v>0.278749637259791</v>
      </c>
      <c r="F11734" t="n">
        <v>-10.30703431625</v>
      </c>
      <c r="G11734" t="n">
        <v>-10.11132142490667</v>
      </c>
    </row>
    <row r="11735">
      <c r="A11735" s="3" t="n">
        <v>45392.34228833333</v>
      </c>
      <c r="B11735" t="n">
        <v>0.6655871421499999</v>
      </c>
      <c r="C11735" t="n">
        <v>-0.06597155190442916</v>
      </c>
      <c r="D11735" t="n">
        <v>0.6416491095</v>
      </c>
      <c r="E11735" t="n">
        <v>0.2572297782001173</v>
      </c>
      <c r="F11735" t="n">
        <v>-10.1753604267</v>
      </c>
      <c r="G11735" t="n">
        <v>-10.08313313528429</v>
      </c>
    </row>
    <row r="11736">
      <c r="A11736" s="3" t="n">
        <v>45392.34228890047</v>
      </c>
      <c r="B11736" t="n">
        <v>0.02393803265</v>
      </c>
      <c r="C11736" t="n">
        <v>0.1859653555552453</v>
      </c>
      <c r="D11736" t="n">
        <v>-0.138862164</v>
      </c>
      <c r="E11736" t="n">
        <v>0.2124359041342663</v>
      </c>
      <c r="F11736" t="n">
        <v>-9.809042822599999</v>
      </c>
      <c r="G11736" t="n">
        <v>-10.0932625589393</v>
      </c>
    </row>
    <row r="11737">
      <c r="A11737" s="3" t="n">
        <v>45392.34229001158</v>
      </c>
      <c r="B11737" t="n">
        <v>0.1101286795</v>
      </c>
      <c r="C11737" t="n">
        <v>0.3631692122635208</v>
      </c>
      <c r="D11737" t="n">
        <v>0.07182390459999999</v>
      </c>
      <c r="E11737" t="n">
        <v>0.06999993627797223</v>
      </c>
      <c r="F11737" t="n">
        <v>-10.19690563675</v>
      </c>
      <c r="G11737" t="n">
        <v>-10.05343839335038</v>
      </c>
    </row>
    <row r="11738">
      <c r="A11738" s="3" t="n">
        <v>45392.3422900463</v>
      </c>
      <c r="B11738" t="n">
        <v>0.18914085855</v>
      </c>
      <c r="C11738" t="n">
        <v>0.6263083543132885</v>
      </c>
      <c r="D11738" t="n">
        <v>-0.08140500164999999</v>
      </c>
      <c r="E11738" t="n">
        <v>0.04875388620128219</v>
      </c>
      <c r="F11738" t="n">
        <v>-10.1059293447</v>
      </c>
      <c r="G11738" t="n">
        <v>-9.904087960027066</v>
      </c>
    </row>
    <row r="11739">
      <c r="A11739" s="3" t="n">
        <v>45392.34229114583</v>
      </c>
      <c r="B11739" t="n">
        <v>-0.0383047749</v>
      </c>
      <c r="C11739" t="n">
        <v>0.5255229663156192</v>
      </c>
      <c r="D11739" t="n">
        <v>0.12688824435</v>
      </c>
      <c r="E11739" t="n">
        <v>-0.05491195949615401</v>
      </c>
      <c r="F11739" t="n">
        <v>-9.586382834349999</v>
      </c>
      <c r="G11739" t="n">
        <v>-9.904495221743616</v>
      </c>
    </row>
    <row r="11740">
      <c r="A11740" s="3" t="n">
        <v>45392.34229118055</v>
      </c>
      <c r="B11740" t="n">
        <v>1.9800018616</v>
      </c>
      <c r="C11740" t="n">
        <v>0.7122164141998856</v>
      </c>
      <c r="D11740" t="n">
        <v>0.0047856452</v>
      </c>
      <c r="E11740" t="n">
        <v>-0.1908392834645693</v>
      </c>
      <c r="F11740" t="n">
        <v>-9.993398035949999</v>
      </c>
      <c r="G11740" t="n">
        <v>-9.883940574780912</v>
      </c>
    </row>
    <row r="11741">
      <c r="A11741" s="3" t="n">
        <v>45392.34229171296</v>
      </c>
      <c r="B11741" t="n">
        <v>0.7757256283</v>
      </c>
      <c r="C11741" t="n">
        <v>0.6654491861296056</v>
      </c>
      <c r="D11741" t="n">
        <v>-0.33039584515</v>
      </c>
      <c r="E11741" t="n">
        <v>-0.05347611963648032</v>
      </c>
      <c r="F11741" t="n">
        <v>-9.730040450199999</v>
      </c>
      <c r="G11741" t="n">
        <v>-9.937355660022288</v>
      </c>
    </row>
    <row r="11742">
      <c r="A11742" s="3" t="n">
        <v>45392.34229231482</v>
      </c>
      <c r="B11742" t="n">
        <v>0.9385258249499999</v>
      </c>
      <c r="C11742" t="n">
        <v>0.7458582527511676</v>
      </c>
      <c r="D11742" t="n">
        <v>0.1316836962</v>
      </c>
      <c r="E11742" t="n">
        <v>-0.02434911187365973</v>
      </c>
      <c r="F11742" t="n">
        <v>-9.9167786795</v>
      </c>
      <c r="G11742" t="n">
        <v>-9.904689914606204</v>
      </c>
    </row>
    <row r="11743">
      <c r="A11743" s="3" t="n">
        <v>45392.34229284722</v>
      </c>
      <c r="B11743" t="n">
        <v>-0.15083608365</v>
      </c>
      <c r="C11743" t="n">
        <v>0.8645525952693497</v>
      </c>
      <c r="D11743" t="n">
        <v>-0.52672497815</v>
      </c>
      <c r="E11743" t="n">
        <v>-0.001338184827505799</v>
      </c>
      <c r="F11743" t="n">
        <v>-10.2830962836</v>
      </c>
      <c r="G11743" t="n">
        <v>-9.892361149669608</v>
      </c>
    </row>
    <row r="11744">
      <c r="A11744" s="3" t="n">
        <v>45392.34229341435</v>
      </c>
      <c r="B11744" t="n">
        <v>1.0845762634</v>
      </c>
      <c r="C11744" t="n">
        <v>0.7803927250456898</v>
      </c>
      <c r="D11744" t="n">
        <v>0.18196239075</v>
      </c>
      <c r="E11744" t="n">
        <v>-0.04250881031923093</v>
      </c>
      <c r="F11744" t="n">
        <v>-9.679761755649999</v>
      </c>
      <c r="G11744" t="n">
        <v>-9.921594178977184</v>
      </c>
    </row>
    <row r="11745">
      <c r="A11745" s="3" t="n">
        <v>45392.34229398148</v>
      </c>
      <c r="B11745" t="n">
        <v>-0.14844326105</v>
      </c>
      <c r="C11745" t="n">
        <v>0.6374554522138711</v>
      </c>
      <c r="D11745" t="n">
        <v>0.7206514818999999</v>
      </c>
      <c r="E11745" t="n">
        <v>0.04930136701130547</v>
      </c>
      <c r="F11745" t="n">
        <v>-10.09874107025</v>
      </c>
      <c r="G11745" t="n">
        <v>-9.860684412906787</v>
      </c>
    </row>
    <row r="11746">
      <c r="A11746" s="3" t="n">
        <v>45392.34229453704</v>
      </c>
      <c r="B11746" t="n">
        <v>1.95845665155</v>
      </c>
      <c r="C11746" t="n">
        <v>0.7840316551160861</v>
      </c>
      <c r="D11746" t="n">
        <v>-0.1675956485</v>
      </c>
      <c r="E11746" t="n">
        <v>0.2026585140689983</v>
      </c>
      <c r="F11746" t="n">
        <v>-9.622294786649999</v>
      </c>
      <c r="G11746" t="n">
        <v>-9.843707478744783</v>
      </c>
    </row>
    <row r="11747">
      <c r="A11747" s="3" t="n">
        <v>45392.34229510416</v>
      </c>
      <c r="B11747" t="n">
        <v>0.9624736642499999</v>
      </c>
      <c r="C11747" t="n">
        <v>0.6905689086749436</v>
      </c>
      <c r="D11747" t="n">
        <v>-0.12449542175</v>
      </c>
      <c r="E11747" t="n">
        <v>0.2323207957628212</v>
      </c>
      <c r="F11747" t="n">
        <v>-9.684547400849999</v>
      </c>
      <c r="G11747" t="n">
        <v>-9.831112905588604</v>
      </c>
    </row>
    <row r="11748">
      <c r="A11748" s="3" t="n">
        <v>45392.3422956713</v>
      </c>
      <c r="B11748" t="n">
        <v>0.1029502117</v>
      </c>
      <c r="C11748" t="n">
        <v>0.6914554846973213</v>
      </c>
      <c r="D11748" t="n">
        <v>0.0766095498</v>
      </c>
      <c r="E11748" t="n">
        <v>0.2149252845188817</v>
      </c>
      <c r="F11748" t="n">
        <v>-9.955093261049999</v>
      </c>
      <c r="G11748" t="n">
        <v>-9.833206293903407</v>
      </c>
    </row>
    <row r="11749">
      <c r="A11749" s="3" t="n">
        <v>45392.34229622685</v>
      </c>
      <c r="B11749" t="n">
        <v>0.9193734375</v>
      </c>
      <c r="C11749" t="n">
        <v>0.7115634376095591</v>
      </c>
      <c r="D11749" t="n">
        <v>0.6775610618</v>
      </c>
      <c r="E11749" t="n">
        <v>0.08775939081946409</v>
      </c>
      <c r="F11749" t="n">
        <v>-9.835383484500001</v>
      </c>
      <c r="G11749" t="n">
        <v>-9.90945187754653</v>
      </c>
    </row>
    <row r="11750">
      <c r="A11750" s="3" t="n">
        <v>45392.34229734954</v>
      </c>
      <c r="B11750" t="n">
        <v>0.4094080242</v>
      </c>
      <c r="C11750" t="n">
        <v>0.8056405741021002</v>
      </c>
      <c r="D11750" t="n">
        <v>0.31603890955</v>
      </c>
      <c r="E11750" t="n">
        <v>0.09477558027832195</v>
      </c>
      <c r="F11750" t="n">
        <v>-9.955093261049999</v>
      </c>
      <c r="G11750" t="n">
        <v>-9.874789918802009</v>
      </c>
    </row>
    <row r="11751">
      <c r="A11751" s="3" t="n">
        <v>45392.34229738426</v>
      </c>
      <c r="B11751" t="n">
        <v>0.1747741163</v>
      </c>
      <c r="C11751" t="n">
        <v>0.7002388827766919</v>
      </c>
      <c r="D11751" t="n">
        <v>-0.31603890955</v>
      </c>
      <c r="E11751" t="n">
        <v>0.08904294186258768</v>
      </c>
      <c r="F11751" t="n">
        <v>-10.1059293447</v>
      </c>
      <c r="G11751" t="n">
        <v>-9.947195753213315</v>
      </c>
    </row>
    <row r="11752">
      <c r="A11752" s="3" t="n">
        <v>45392.34229793982</v>
      </c>
      <c r="B11752" t="n">
        <v>1.3311742843</v>
      </c>
      <c r="C11752" t="n">
        <v>0.9092539119322869</v>
      </c>
      <c r="D11752" t="n">
        <v>-0.3423697648</v>
      </c>
      <c r="E11752" t="n">
        <v>-0.01203826864708626</v>
      </c>
      <c r="F11752" t="n">
        <v>-9.854535871949999</v>
      </c>
      <c r="G11752" t="n">
        <v>-9.896894633666461</v>
      </c>
    </row>
    <row r="11753">
      <c r="A11753" s="3" t="n">
        <v>45392.3422984838</v>
      </c>
      <c r="B11753" t="n">
        <v>1.7310110181</v>
      </c>
      <c r="C11753" t="n">
        <v>1.035946251875528</v>
      </c>
      <c r="D11753" t="n">
        <v>0.18435521335</v>
      </c>
      <c r="E11753" t="n">
        <v>-0.1430157488911426</v>
      </c>
      <c r="F11753" t="n">
        <v>-9.797068902949999</v>
      </c>
      <c r="G11753" t="n">
        <v>-9.842340262575785</v>
      </c>
    </row>
    <row r="11754">
      <c r="A11754" s="3" t="n">
        <v>45392.34229962963</v>
      </c>
      <c r="B11754" t="n">
        <v>0.50038431625</v>
      </c>
      <c r="C11754" t="n">
        <v>0.7418890968861327</v>
      </c>
      <c r="D11754" t="n">
        <v>0.12210259915</v>
      </c>
      <c r="E11754" t="n">
        <v>-0.1862068871727278</v>
      </c>
      <c r="F11754" t="n">
        <v>-9.71567370795</v>
      </c>
      <c r="G11754" t="n">
        <v>-9.854148269252125</v>
      </c>
    </row>
    <row r="11755">
      <c r="A11755" s="3" t="n">
        <v>45392.34229967593</v>
      </c>
      <c r="B11755" t="n">
        <v>0.7685373538499999</v>
      </c>
      <c r="C11755" t="n">
        <v>0.565175504099885</v>
      </c>
      <c r="D11755" t="n">
        <v>-0.6727754166</v>
      </c>
      <c r="E11755" t="n">
        <v>-0.1850857744860145</v>
      </c>
      <c r="F11755" t="n">
        <v>-9.981424116299999</v>
      </c>
      <c r="G11755" t="n">
        <v>-9.820277814601425</v>
      </c>
    </row>
    <row r="11756">
      <c r="A11756" s="3" t="n">
        <v>45392.34230018518</v>
      </c>
      <c r="B11756" t="n">
        <v>0.4405343312999999</v>
      </c>
      <c r="C11756" t="n">
        <v>0.4095251782355488</v>
      </c>
      <c r="D11756" t="n">
        <v>-0.04069759749999999</v>
      </c>
      <c r="E11756" t="n">
        <v>-0.08665505687657364</v>
      </c>
      <c r="F11756" t="n">
        <v>-9.6342687063</v>
      </c>
      <c r="G11756" t="n">
        <v>-9.83438647508336</v>
      </c>
    </row>
    <row r="11757">
      <c r="A11757" s="3" t="n">
        <v>45392.34230074074</v>
      </c>
      <c r="B11757" t="n">
        <v>-0.11731695395</v>
      </c>
      <c r="C11757" t="n">
        <v>0.1785430244867137</v>
      </c>
      <c r="D11757" t="n">
        <v>-0.0311263071</v>
      </c>
      <c r="E11757" t="n">
        <v>-0.03755503479114229</v>
      </c>
      <c r="F11757" t="n">
        <v>-10.00057650375</v>
      </c>
      <c r="G11757" t="n">
        <v>-9.885094810628116</v>
      </c>
    </row>
    <row r="11758">
      <c r="A11758" s="3" t="n">
        <v>45392.34230130787</v>
      </c>
      <c r="B11758" t="n">
        <v>-0.8475495329</v>
      </c>
      <c r="C11758" t="n">
        <v>0.09730180989324025</v>
      </c>
      <c r="D11758" t="n">
        <v>0.1723812937</v>
      </c>
      <c r="E11758" t="n">
        <v>-0.07557253656631721</v>
      </c>
      <c r="F11758" t="n">
        <v>-10.0436767305</v>
      </c>
      <c r="G11758" t="n">
        <v>-9.943694824881963</v>
      </c>
    </row>
    <row r="11759">
      <c r="A11759" s="3" t="n">
        <v>45392.34230188657</v>
      </c>
      <c r="B11759" t="n">
        <v>0.6655871421499999</v>
      </c>
      <c r="C11759" t="n">
        <v>0.09685086400850833</v>
      </c>
      <c r="D11759" t="n">
        <v>-0.3327984744</v>
      </c>
      <c r="E11759" t="n">
        <v>-0.04221577664475533</v>
      </c>
      <c r="F11759" t="n">
        <v>-9.832990661899998</v>
      </c>
      <c r="G11759" t="n">
        <v>-9.991584354323805</v>
      </c>
    </row>
    <row r="11760">
      <c r="A11760" s="3" t="n">
        <v>45392.34230244213</v>
      </c>
      <c r="B11760" t="n">
        <v>0.8451567102999999</v>
      </c>
      <c r="C11760" t="n">
        <v>0.1930822174770401</v>
      </c>
      <c r="D11760" t="n">
        <v>0.3399769422</v>
      </c>
      <c r="E11760" t="n">
        <v>0.02807543313974369</v>
      </c>
      <c r="F11760" t="n">
        <v>-10.09634824765</v>
      </c>
      <c r="G11760" t="n">
        <v>-9.991613088494084</v>
      </c>
    </row>
    <row r="11761">
      <c r="A11761" s="3" t="n">
        <v>45392.34230299768</v>
      </c>
      <c r="B11761" t="n">
        <v>0.36152215225</v>
      </c>
      <c r="C11761" t="n">
        <v>0.4689573861799546</v>
      </c>
      <c r="D11761" t="n">
        <v>-0.01197391965</v>
      </c>
      <c r="E11761" t="n">
        <v>-0.04683187423857823</v>
      </c>
      <c r="F11761" t="n">
        <v>-9.99579085855</v>
      </c>
      <c r="G11761" t="n">
        <v>-10.03389826604653</v>
      </c>
    </row>
    <row r="11762">
      <c r="A11762" s="3" t="n">
        <v>45392.34230412037</v>
      </c>
      <c r="B11762" t="n">
        <v>0.21787434305</v>
      </c>
      <c r="C11762" t="n">
        <v>0.7069605069863656</v>
      </c>
      <c r="D11762" t="n">
        <v>-0.2992793447</v>
      </c>
      <c r="E11762" t="n">
        <v>-0.02478078734825183</v>
      </c>
      <c r="F11762" t="n">
        <v>-10.12747455475</v>
      </c>
      <c r="G11762" t="n">
        <v>-10.07436525868593</v>
      </c>
    </row>
    <row r="11763">
      <c r="A11763" s="3" t="n">
        <v>45392.34230415509</v>
      </c>
      <c r="B11763" t="n">
        <v>0.31843173215</v>
      </c>
      <c r="C11763" t="n">
        <v>0.7535388484623564</v>
      </c>
      <c r="D11763" t="n">
        <v>-0.01436674225</v>
      </c>
      <c r="E11763" t="n">
        <v>0.02699302128857816</v>
      </c>
      <c r="F11763" t="n">
        <v>-10.0101576008</v>
      </c>
      <c r="G11763" t="n">
        <v>-10.07294148854933</v>
      </c>
    </row>
    <row r="11764">
      <c r="A11764" s="3" t="n">
        <v>45392.34230469907</v>
      </c>
      <c r="B11764" t="n">
        <v>1.5298962399</v>
      </c>
      <c r="C11764" t="n">
        <v>0.6056511604230786</v>
      </c>
      <c r="D11764" t="n">
        <v>0.08379782425</v>
      </c>
      <c r="E11764" t="n">
        <v>0.09832231869498864</v>
      </c>
      <c r="F11764" t="n">
        <v>-9.99818368115</v>
      </c>
      <c r="G11764" t="n">
        <v>-10.06787956555935</v>
      </c>
    </row>
    <row r="11765">
      <c r="A11765" s="3" t="n">
        <v>45392.34230525463</v>
      </c>
      <c r="B11765" t="n">
        <v>0.948106922</v>
      </c>
      <c r="C11765" t="n">
        <v>0.7193456430159694</v>
      </c>
      <c r="D11765" t="n">
        <v>0.08619064685</v>
      </c>
      <c r="E11765" t="n">
        <v>0.00367043021888111</v>
      </c>
      <c r="F11765" t="n">
        <v>-10.20647692715</v>
      </c>
      <c r="G11765" t="n">
        <v>-10.08788792039688</v>
      </c>
    </row>
    <row r="11766">
      <c r="A11766" s="3" t="n">
        <v>45392.34230582176</v>
      </c>
      <c r="B11766" t="n">
        <v>0.2729386828</v>
      </c>
      <c r="C11766" t="n">
        <v>0.7924784267900955</v>
      </c>
      <c r="D11766" t="n">
        <v>0.32561019995</v>
      </c>
      <c r="E11766" t="n">
        <v>0.08509166198892798</v>
      </c>
      <c r="F11766" t="n">
        <v>-10.2759178158</v>
      </c>
      <c r="G11766" t="n">
        <v>-10.11823163853942</v>
      </c>
    </row>
    <row r="11767">
      <c r="A11767" s="3" t="n">
        <v>45392.34230638889</v>
      </c>
      <c r="B11767" t="n">
        <v>0.1987219556</v>
      </c>
      <c r="C11767" t="n">
        <v>0.6444773107850834</v>
      </c>
      <c r="D11767" t="n">
        <v>0.16040737405</v>
      </c>
      <c r="E11767" t="n">
        <v>0.1329813285867137</v>
      </c>
      <c r="F11767" t="n">
        <v>-9.751585660249999</v>
      </c>
      <c r="G11767" t="n">
        <v>-10.12093285627963</v>
      </c>
    </row>
    <row r="11768">
      <c r="A11768" s="3" t="n">
        <v>45392.34230695602</v>
      </c>
      <c r="B11768" t="n">
        <v>0.8260043228499999</v>
      </c>
      <c r="C11768" t="n">
        <v>0.421704991816901</v>
      </c>
      <c r="D11768" t="n">
        <v>-0.11970977655</v>
      </c>
      <c r="E11768" t="n">
        <v>0.1309779145712125</v>
      </c>
      <c r="F11768" t="n">
        <v>-10.1442341196</v>
      </c>
      <c r="G11768" t="n">
        <v>-10.11225543402637</v>
      </c>
    </row>
    <row r="11769">
      <c r="A11769" s="3" t="n">
        <v>45392.34230863426</v>
      </c>
      <c r="B11769" t="n">
        <v>0.8978282274499999</v>
      </c>
      <c r="C11769" t="n">
        <v>0.2078610904796043</v>
      </c>
      <c r="D11769" t="n">
        <v>-0.1771669389</v>
      </c>
      <c r="E11769" t="n">
        <v>0.1180917478779724</v>
      </c>
      <c r="F11769" t="n">
        <v>-10.3836536727</v>
      </c>
      <c r="G11769" t="n">
        <v>-10.0784130049069</v>
      </c>
    </row>
    <row r="11770">
      <c r="A11770" s="3" t="n">
        <v>45392.34230866898</v>
      </c>
      <c r="B11770" t="n">
        <v>-0.28491260245</v>
      </c>
      <c r="C11770" t="n">
        <v>0.08806143106759927</v>
      </c>
      <c r="D11770" t="n">
        <v>0.5051797681</v>
      </c>
      <c r="E11770" t="n">
        <v>0.1375865451423081</v>
      </c>
      <c r="F11770" t="n">
        <v>-9.976638471099999</v>
      </c>
      <c r="G11770" t="n">
        <v>-10.03380442852147</v>
      </c>
    </row>
    <row r="11771">
      <c r="A11771" s="3" t="n">
        <v>45392.34230921296</v>
      </c>
      <c r="B11771" t="n">
        <v>-0.4692678157999999</v>
      </c>
      <c r="C11771" t="n">
        <v>0.04542314553717955</v>
      </c>
      <c r="D11771" t="n">
        <v>0.12688824435</v>
      </c>
      <c r="E11771" t="n">
        <v>0.08162184519755265</v>
      </c>
      <c r="F11771" t="n">
        <v>-9.959878906249999</v>
      </c>
      <c r="G11771" t="n">
        <v>-10.03145887900352</v>
      </c>
    </row>
    <row r="11772">
      <c r="A11772" s="3" t="n">
        <v>45392.34230979167</v>
      </c>
      <c r="B11772" t="n">
        <v>0.17956956815</v>
      </c>
      <c r="C11772" t="n">
        <v>0.08235551520163192</v>
      </c>
      <c r="D11772" t="n">
        <v>0.1652028259</v>
      </c>
      <c r="E11772" t="n">
        <v>0.1258000262305365</v>
      </c>
      <c r="F11772" t="n">
        <v>-9.89044782425</v>
      </c>
      <c r="G11772" t="n">
        <v>-9.994044383336391</v>
      </c>
    </row>
    <row r="11773">
      <c r="A11773" s="3" t="n">
        <v>45392.34231032407</v>
      </c>
      <c r="B11773" t="n">
        <v>0.2465980209</v>
      </c>
      <c r="C11773" t="n">
        <v>0.1864552308687651</v>
      </c>
      <c r="D11773" t="n">
        <v>0.0335191297</v>
      </c>
      <c r="E11773" t="n">
        <v>0.2295586350648025</v>
      </c>
      <c r="F11773" t="n">
        <v>-9.983816938899999</v>
      </c>
      <c r="G11773" t="n">
        <v>-9.9265098022935</v>
      </c>
    </row>
    <row r="11774">
      <c r="A11774" s="3" t="n">
        <v>45392.34231145833</v>
      </c>
      <c r="B11774" t="n">
        <v>-0.19153368115</v>
      </c>
      <c r="C11774" t="n">
        <v>0.2314047997904435</v>
      </c>
      <c r="D11774" t="n">
        <v>0.15083608365</v>
      </c>
      <c r="E11774" t="n">
        <v>0.1064882407142194</v>
      </c>
      <c r="F11774" t="n">
        <v>-9.99579085855</v>
      </c>
      <c r="G11774" t="n">
        <v>-9.903577099854106</v>
      </c>
    </row>
    <row r="11775">
      <c r="A11775" s="3" t="n">
        <v>45392.3423115162</v>
      </c>
      <c r="B11775" t="n">
        <v>0.7900825639</v>
      </c>
      <c r="C11775" t="n">
        <v>0.3041860528799543</v>
      </c>
      <c r="D11775" t="n">
        <v>-0.15083608365</v>
      </c>
      <c r="E11775" t="n">
        <v>-0.06205465245407946</v>
      </c>
      <c r="F11775" t="n">
        <v>-9.945512163999998</v>
      </c>
      <c r="G11775" t="n">
        <v>-9.97915896302462</v>
      </c>
    </row>
    <row r="11776">
      <c r="A11776" s="3" t="n">
        <v>45392.34231258101</v>
      </c>
      <c r="B11776" t="n">
        <v>0.9959829872999999</v>
      </c>
      <c r="C11776" t="n">
        <v>0.3910083485709801</v>
      </c>
      <c r="D11776" t="n">
        <v>0.3447625874</v>
      </c>
      <c r="E11776" t="n">
        <v>-0.06492256038496524</v>
      </c>
      <c r="F11776" t="n">
        <v>-9.739611740599999</v>
      </c>
      <c r="G11776" t="n">
        <v>-10.01572409764886</v>
      </c>
    </row>
    <row r="11777">
      <c r="A11777" s="3" t="n">
        <v>45392.34231261574</v>
      </c>
      <c r="B11777" t="n">
        <v>0.34955803925</v>
      </c>
      <c r="C11777" t="n">
        <v>0.2834697219185322</v>
      </c>
      <c r="D11777" t="n">
        <v>0.03591195229999999</v>
      </c>
      <c r="E11777" t="n">
        <v>-0.09564501180769261</v>
      </c>
      <c r="F11777" t="n">
        <v>-10.23760323425</v>
      </c>
      <c r="G11777" t="n">
        <v>-10.04360680382788</v>
      </c>
    </row>
    <row r="11778">
      <c r="A11778" s="3" t="n">
        <v>45392.34231315972</v>
      </c>
      <c r="B11778" t="n">
        <v>-0.6703727873499999</v>
      </c>
      <c r="C11778" t="n">
        <v>0.3432470142181828</v>
      </c>
      <c r="D11778" t="n">
        <v>-0.8379684358499999</v>
      </c>
      <c r="E11778" t="n">
        <v>-0.006869546895338006</v>
      </c>
      <c r="F11778" t="n">
        <v>-10.0532480209</v>
      </c>
      <c r="G11778" t="n">
        <v>-10.03324371216285</v>
      </c>
    </row>
    <row r="11779">
      <c r="A11779" s="3" t="n">
        <v>45392.34231373842</v>
      </c>
      <c r="B11779" t="n">
        <v>0.15801455145</v>
      </c>
      <c r="C11779" t="n">
        <v>0.3628964090907936</v>
      </c>
      <c r="D11779" t="n">
        <v>0.1005573891</v>
      </c>
      <c r="E11779" t="n">
        <v>0.01750807055536134</v>
      </c>
      <c r="F11779" t="n">
        <v>-10.12986737735</v>
      </c>
      <c r="G11779" t="n">
        <v>-9.935968510522756</v>
      </c>
    </row>
    <row r="11780">
      <c r="A11780" s="3" t="n">
        <v>45392.34231428241</v>
      </c>
      <c r="B11780" t="n">
        <v>0.9552853897999999</v>
      </c>
      <c r="C11780" t="n">
        <v>0.2733841881656185</v>
      </c>
      <c r="D11780" t="n">
        <v>0.38546999155</v>
      </c>
      <c r="E11780" t="n">
        <v>0.1364376355175995</v>
      </c>
      <c r="F11780" t="n">
        <v>-9.897626292049999</v>
      </c>
      <c r="G11780" t="n">
        <v>-9.905497420226833</v>
      </c>
    </row>
    <row r="11781">
      <c r="A11781" s="3" t="n">
        <v>45392.34231486111</v>
      </c>
      <c r="B11781" t="n">
        <v>0.05745716234999999</v>
      </c>
      <c r="C11781" t="n">
        <v>0.2630303088081592</v>
      </c>
      <c r="D11781" t="n">
        <v>0.21548152045</v>
      </c>
      <c r="E11781" t="n">
        <v>0.152940878767483</v>
      </c>
      <c r="F11781" t="n">
        <v>-9.81623109705</v>
      </c>
      <c r="G11781" t="n">
        <v>-9.867626103828698</v>
      </c>
    </row>
    <row r="11782">
      <c r="A11782" s="3" t="n">
        <v>45392.34231541667</v>
      </c>
      <c r="B11782" t="n">
        <v>0.8930327756000001</v>
      </c>
      <c r="C11782" t="n">
        <v>0.4109506856807705</v>
      </c>
      <c r="D11782" t="n">
        <v>0.5339034459499999</v>
      </c>
      <c r="E11782" t="n">
        <v>0.1948075478159679</v>
      </c>
      <c r="F11782" t="n">
        <v>-9.65820673895</v>
      </c>
      <c r="G11782" t="n">
        <v>-9.780252829851076</v>
      </c>
    </row>
    <row r="11783">
      <c r="A11783" s="3" t="n">
        <v>45392.3423159838</v>
      </c>
      <c r="B11783" t="n">
        <v>0.1412549866</v>
      </c>
      <c r="C11783" t="n">
        <v>0.4006549375842668</v>
      </c>
      <c r="D11783" t="n">
        <v>-0.05506433975</v>
      </c>
      <c r="E11783" t="n">
        <v>0.2473453836391615</v>
      </c>
      <c r="F11783" t="n">
        <v>-9.536104139800001</v>
      </c>
      <c r="G11783" t="n">
        <v>-9.846364006506553</v>
      </c>
    </row>
    <row r="11784">
      <c r="A11784" s="3" t="n">
        <v>45392.34231653935</v>
      </c>
      <c r="B11784" t="n">
        <v>0.2442051983</v>
      </c>
      <c r="C11784" t="n">
        <v>0.2699131826893947</v>
      </c>
      <c r="D11784" t="n">
        <v>0.3375841196</v>
      </c>
      <c r="E11784" t="n">
        <v>0.121334525863287</v>
      </c>
      <c r="F11784" t="n">
        <v>-10.211272379</v>
      </c>
      <c r="G11784" t="n">
        <v>-9.892673636628816</v>
      </c>
    </row>
    <row r="11785">
      <c r="A11785" s="3" t="n">
        <v>45392.34231709491</v>
      </c>
      <c r="B11785" t="n">
        <v>0.15322890625</v>
      </c>
      <c r="C11785" t="n">
        <v>0.2928401474384623</v>
      </c>
      <c r="D11785" t="n">
        <v>-0.22026716565</v>
      </c>
      <c r="E11785" t="n">
        <v>0.1270431162701635</v>
      </c>
      <c r="F11785" t="n">
        <v>-9.959878906249999</v>
      </c>
      <c r="G11785" t="n">
        <v>-10.02648103260725</v>
      </c>
    </row>
    <row r="11786">
      <c r="A11786" s="3" t="n">
        <v>45392.34231767361</v>
      </c>
      <c r="B11786" t="n">
        <v>0.5027869455</v>
      </c>
      <c r="C11786" t="n">
        <v>0.4073442615691153</v>
      </c>
      <c r="D11786" t="n">
        <v>-0.0598597916</v>
      </c>
      <c r="E11786" t="n">
        <v>0.1200441856009327</v>
      </c>
      <c r="F11786" t="n">
        <v>-10.0795886828</v>
      </c>
      <c r="G11786" t="n">
        <v>-10.08092156426437</v>
      </c>
    </row>
    <row r="11787">
      <c r="A11787" s="3" t="n">
        <v>45392.34231824074</v>
      </c>
      <c r="B11787" t="n">
        <v>0.0622526142</v>
      </c>
      <c r="C11787" t="n">
        <v>0.5431952353953394</v>
      </c>
      <c r="D11787" t="n">
        <v>0.35195086185</v>
      </c>
      <c r="E11787" t="n">
        <v>0.1726099555180658</v>
      </c>
      <c r="F11787" t="n">
        <v>-10.37646539825</v>
      </c>
      <c r="G11787" t="n">
        <v>-10.13433603230399</v>
      </c>
    </row>
    <row r="11788">
      <c r="A11788" s="3" t="n">
        <v>45392.3423187963</v>
      </c>
      <c r="B11788" t="n">
        <v>1.13964060315</v>
      </c>
      <c r="C11788" t="n">
        <v>0.7543935128684169</v>
      </c>
      <c r="D11788" t="n">
        <v>0.28969824765</v>
      </c>
      <c r="E11788" t="n">
        <v>0.231297886732052</v>
      </c>
      <c r="F11788" t="n">
        <v>-9.99579085855</v>
      </c>
      <c r="G11788" t="n">
        <v>-10.15687587440096</v>
      </c>
    </row>
    <row r="11789">
      <c r="A11789" s="3" t="n">
        <v>45392.34231991898</v>
      </c>
      <c r="B11789" t="n">
        <v>1.2617432023</v>
      </c>
      <c r="C11789" t="n">
        <v>1.083281054101635</v>
      </c>
      <c r="D11789" t="n">
        <v>0.4165864919999999</v>
      </c>
      <c r="E11789" t="n">
        <v>0.1260263335382288</v>
      </c>
      <c r="F11789" t="n">
        <v>-10.20169128195</v>
      </c>
      <c r="G11789" t="n">
        <v>-10.05584458865492</v>
      </c>
    </row>
    <row r="11790">
      <c r="A11790" s="3" t="n">
        <v>45392.34231995371</v>
      </c>
      <c r="B11790" t="n">
        <v>0.8810686625999998</v>
      </c>
      <c r="C11790" t="n">
        <v>1.262427084696391</v>
      </c>
      <c r="D11790" t="n">
        <v>-0.0622526142</v>
      </c>
      <c r="E11790" t="n">
        <v>0.1207027170069934</v>
      </c>
      <c r="F11790" t="n">
        <v>-9.7803093381</v>
      </c>
      <c r="G11790" t="n">
        <v>-10.07010974406903</v>
      </c>
    </row>
    <row r="11791">
      <c r="A11791" s="3" t="n">
        <v>45392.34232049769</v>
      </c>
      <c r="B11791" t="n">
        <v>1.64482037125</v>
      </c>
      <c r="C11791" t="n">
        <v>1.327215186537533</v>
      </c>
      <c r="D11791" t="n">
        <v>0.2753315054</v>
      </c>
      <c r="E11791" t="n">
        <v>0.04052772986328683</v>
      </c>
      <c r="F11791" t="n">
        <v>-10.13704584515</v>
      </c>
      <c r="G11791" t="n">
        <v>-9.99892062003744</v>
      </c>
    </row>
    <row r="11792">
      <c r="A11792" s="3" t="n">
        <v>45392.34232105324</v>
      </c>
      <c r="B11792" t="n">
        <v>1.1540073454</v>
      </c>
      <c r="C11792" t="n">
        <v>1.346329810384269</v>
      </c>
      <c r="D11792" t="n">
        <v>-0.4165864919999999</v>
      </c>
      <c r="E11792" t="n">
        <v>-0.0897248126384618</v>
      </c>
      <c r="F11792" t="n">
        <v>-10.06522194055</v>
      </c>
      <c r="G11792" t="n">
        <v>-9.963042888145482</v>
      </c>
    </row>
    <row r="11793">
      <c r="A11793" s="3" t="n">
        <v>45392.34232163194</v>
      </c>
      <c r="B11793" t="n">
        <v>1.9752162164</v>
      </c>
      <c r="C11793" t="n">
        <v>1.271271380014922</v>
      </c>
      <c r="D11793" t="n">
        <v>-0.3782817171</v>
      </c>
      <c r="E11793" t="n">
        <v>-0.1227625021155015</v>
      </c>
      <c r="F11793" t="n">
        <v>-9.85214304935</v>
      </c>
      <c r="G11793" t="n">
        <v>-10.05787918278837</v>
      </c>
    </row>
    <row r="11794">
      <c r="A11794" s="3" t="n">
        <v>45392.34232217593</v>
      </c>
      <c r="B11794" t="n">
        <v>0.5099654133</v>
      </c>
      <c r="C11794" t="n">
        <v>1.144741386990796</v>
      </c>
      <c r="D11794" t="n">
        <v>0.19153368115</v>
      </c>
      <c r="E11794" t="n">
        <v>-0.1134907602973197</v>
      </c>
      <c r="F11794" t="n">
        <v>-10.2136652016</v>
      </c>
      <c r="G11794" t="n">
        <v>-10.09146625039933</v>
      </c>
    </row>
    <row r="11795">
      <c r="A11795" s="3" t="n">
        <v>45392.34232275463</v>
      </c>
      <c r="B11795" t="n">
        <v>0.9026138726499999</v>
      </c>
      <c r="C11795" t="n">
        <v>1.044652545455015</v>
      </c>
      <c r="D11795" t="n">
        <v>0</v>
      </c>
      <c r="E11795" t="n">
        <v>0.001437028544522153</v>
      </c>
      <c r="F11795" t="n">
        <v>-9.921574131349999</v>
      </c>
      <c r="G11795" t="n">
        <v>-10.20139367641075</v>
      </c>
    </row>
    <row r="11796">
      <c r="A11796" s="3" t="n">
        <v>45392.34232332176</v>
      </c>
      <c r="B11796" t="n">
        <v>0.9576782124000001</v>
      </c>
      <c r="C11796" t="n">
        <v>0.7953369166794895</v>
      </c>
      <c r="D11796" t="n">
        <v>-0.1101286795</v>
      </c>
      <c r="E11796" t="n">
        <v>0.03402873261013996</v>
      </c>
      <c r="F11796" t="n">
        <v>-10.3453488978</v>
      </c>
      <c r="G11796" t="n">
        <v>-10.16548638741285</v>
      </c>
    </row>
    <row r="11797">
      <c r="A11797" s="3" t="n">
        <v>45392.34232387732</v>
      </c>
      <c r="B11797" t="n">
        <v>1.029502117</v>
      </c>
      <c r="C11797" t="n">
        <v>0.7157363386294892</v>
      </c>
      <c r="D11797" t="n">
        <v>0.24900065015</v>
      </c>
      <c r="E11797" t="n">
        <v>0.1372523189659678</v>
      </c>
      <c r="F11797" t="n">
        <v>-10.4243512702</v>
      </c>
      <c r="G11797" t="n">
        <v>-10.1708599058484</v>
      </c>
    </row>
    <row r="11798">
      <c r="A11798" s="3" t="n">
        <v>45392.34232444444</v>
      </c>
      <c r="B11798" t="n">
        <v>0.17956956815</v>
      </c>
      <c r="C11798" t="n">
        <v>0.5861259145391624</v>
      </c>
      <c r="D11798" t="n">
        <v>0.196329133</v>
      </c>
      <c r="E11798" t="n">
        <v>0.1334403209534969</v>
      </c>
      <c r="F11798" t="n">
        <v>-10.02213152045</v>
      </c>
      <c r="G11798" t="n">
        <v>-10.12324905442555</v>
      </c>
    </row>
    <row r="11799">
      <c r="A11799" s="3" t="n">
        <v>45392.34232501157</v>
      </c>
      <c r="B11799" t="n">
        <v>0.6536132225</v>
      </c>
      <c r="C11799" t="n">
        <v>0.545162805990794</v>
      </c>
      <c r="D11799" t="n">
        <v>0.19153368115</v>
      </c>
      <c r="E11799" t="n">
        <v>0.04052414094941736</v>
      </c>
      <c r="F11799" t="n">
        <v>-10.13226019995</v>
      </c>
      <c r="G11799" t="n">
        <v>-10.00466096204537</v>
      </c>
    </row>
    <row r="11800">
      <c r="A11800" s="3" t="n">
        <v>45392.34232556713</v>
      </c>
      <c r="B11800" t="n">
        <v>0.28969824765</v>
      </c>
      <c r="C11800" t="n">
        <v>0.369745131141959</v>
      </c>
      <c r="D11800" t="n">
        <v>-0.1652028259</v>
      </c>
      <c r="E11800" t="n">
        <v>0.008806600293240114</v>
      </c>
      <c r="F11800" t="n">
        <v>-9.6342687063</v>
      </c>
      <c r="G11800" t="n">
        <v>-9.943488656638722</v>
      </c>
    </row>
    <row r="11801">
      <c r="A11801" s="3" t="n">
        <v>45392.34232613426</v>
      </c>
      <c r="B11801" t="n">
        <v>0.6488275773</v>
      </c>
      <c r="C11801" t="n">
        <v>0.2358881990083922</v>
      </c>
      <c r="D11801" t="n">
        <v>-0.0023928226</v>
      </c>
      <c r="E11801" t="n">
        <v>-0.02011439924160843</v>
      </c>
      <c r="F11801" t="n">
        <v>-9.909600211699999</v>
      </c>
      <c r="G11801" t="n">
        <v>-9.783144168589072</v>
      </c>
    </row>
    <row r="11802">
      <c r="A11802" s="3" t="n">
        <v>45392.34232670139</v>
      </c>
      <c r="B11802" t="n">
        <v>0.1316836962</v>
      </c>
      <c r="C11802" t="n">
        <v>0.2885108429236604</v>
      </c>
      <c r="D11802" t="n">
        <v>-0.09816456649999999</v>
      </c>
      <c r="E11802" t="n">
        <v>-0.05212156753298383</v>
      </c>
      <c r="F11802" t="n">
        <v>-9.6630021908</v>
      </c>
      <c r="G11802" t="n">
        <v>-9.717624134052475</v>
      </c>
    </row>
    <row r="11803">
      <c r="A11803" s="3" t="n">
        <v>45392.34232726852</v>
      </c>
      <c r="B11803" t="n">
        <v>-0.1412549866</v>
      </c>
      <c r="C11803" t="n">
        <v>0.3113412041694648</v>
      </c>
      <c r="D11803" t="n">
        <v>-0.2059004234</v>
      </c>
      <c r="E11803" t="n">
        <v>-0.09035572998111914</v>
      </c>
      <c r="F11803" t="n">
        <v>-9.756371305449999</v>
      </c>
      <c r="G11803" t="n">
        <v>-9.762672409535226</v>
      </c>
    </row>
    <row r="11804">
      <c r="A11804" s="3" t="n">
        <v>45392.34232782407</v>
      </c>
      <c r="B11804" t="n">
        <v>0.4429271538999999</v>
      </c>
      <c r="C11804" t="n">
        <v>0.3561281061414928</v>
      </c>
      <c r="D11804" t="n">
        <v>0.0383047749</v>
      </c>
      <c r="E11804" t="n">
        <v>-0.002857666953729609</v>
      </c>
      <c r="F11804" t="n">
        <v>-9.82580238745</v>
      </c>
      <c r="G11804" t="n">
        <v>-9.746872844856322</v>
      </c>
    </row>
    <row r="11805">
      <c r="A11805" s="3" t="n">
        <v>45392.34232840278</v>
      </c>
      <c r="B11805" t="n">
        <v>0.4788391062</v>
      </c>
      <c r="C11805" t="n">
        <v>0.3894173624792551</v>
      </c>
      <c r="D11805" t="n">
        <v>0.15083608365</v>
      </c>
      <c r="E11805" t="n">
        <v>0.0412210074418416</v>
      </c>
      <c r="F11805" t="n">
        <v>-9.6055352218</v>
      </c>
      <c r="G11805" t="n">
        <v>-9.772526835522406</v>
      </c>
    </row>
    <row r="11806">
      <c r="A11806" s="3" t="n">
        <v>45392.34232896991</v>
      </c>
      <c r="B11806" t="n">
        <v>0.9385258249499999</v>
      </c>
      <c r="C11806" t="n">
        <v>0.4793019160738941</v>
      </c>
      <c r="D11806" t="n">
        <v>0.08858346944999999</v>
      </c>
      <c r="E11806" t="n">
        <v>0.03365358824382292</v>
      </c>
      <c r="F11806" t="n">
        <v>-9.983816938899999</v>
      </c>
      <c r="G11806" t="n">
        <v>-9.825054133197231</v>
      </c>
    </row>
    <row r="11807">
      <c r="A11807" s="3" t="n">
        <v>45392.34232952546</v>
      </c>
      <c r="B11807" t="n">
        <v>0.1101286795</v>
      </c>
      <c r="C11807" t="n">
        <v>0.6133150459684166</v>
      </c>
      <c r="D11807" t="n">
        <v>-0.1101286795</v>
      </c>
      <c r="E11807" t="n">
        <v>0.01837891936282053</v>
      </c>
      <c r="F11807" t="n">
        <v>-9.9742456485</v>
      </c>
      <c r="G11807" t="n">
        <v>-9.885656715671589</v>
      </c>
    </row>
    <row r="11808">
      <c r="A11808" s="3" t="n">
        <v>45392.34233008102</v>
      </c>
      <c r="B11808" t="n">
        <v>0.9552853897999999</v>
      </c>
      <c r="C11808" t="n">
        <v>0.7157631068979041</v>
      </c>
      <c r="D11808" t="n">
        <v>0.4429271538999999</v>
      </c>
      <c r="E11808" t="n">
        <v>0.1201684260269234</v>
      </c>
      <c r="F11808" t="n">
        <v>-9.6414471741</v>
      </c>
      <c r="G11808" t="n">
        <v>-9.911586618378466</v>
      </c>
    </row>
    <row r="11809">
      <c r="A11809" s="3" t="n">
        <v>45392.34233121528</v>
      </c>
      <c r="B11809" t="n">
        <v>0.2753315054</v>
      </c>
      <c r="C11809" t="n">
        <v>0.6055643635698151</v>
      </c>
      <c r="D11809" t="n">
        <v>-0.277724328</v>
      </c>
      <c r="E11809" t="n">
        <v>0.1731080830475529</v>
      </c>
      <c r="F11809" t="n">
        <v>-9.964664551449999</v>
      </c>
      <c r="G11809" t="n">
        <v>-9.930779855440472</v>
      </c>
    </row>
    <row r="11810">
      <c r="A11810" s="3" t="n">
        <v>45392.34233178241</v>
      </c>
      <c r="B11810" t="n">
        <v>0.97683059985</v>
      </c>
      <c r="C11810" t="n">
        <v>0.5344141918263419</v>
      </c>
      <c r="D11810" t="n">
        <v>0.08858346944999999</v>
      </c>
      <c r="E11810" t="n">
        <v>0.186808064534849</v>
      </c>
      <c r="F11810" t="n">
        <v>-10.25915825095</v>
      </c>
      <c r="G11810" t="n">
        <v>-9.956195491935109</v>
      </c>
    </row>
    <row r="11811">
      <c r="A11811" s="3" t="n">
        <v>45392.34233233796</v>
      </c>
      <c r="B11811" t="n">
        <v>0.4549010735499999</v>
      </c>
      <c r="C11811" t="n">
        <v>0.4947678717782065</v>
      </c>
      <c r="D11811" t="n">
        <v>0.2442051983</v>
      </c>
      <c r="E11811" t="n">
        <v>0.1918922753657348</v>
      </c>
      <c r="F11811" t="n">
        <v>-9.773130870299999</v>
      </c>
      <c r="G11811" t="n">
        <v>-9.898701388917509</v>
      </c>
    </row>
    <row r="11812">
      <c r="A11812" s="3" t="n">
        <v>45392.34233290509</v>
      </c>
      <c r="B11812" t="n">
        <v>0.5099654133</v>
      </c>
      <c r="C11812" t="n">
        <v>0.4357170487955723</v>
      </c>
      <c r="D11812" t="n">
        <v>0.7685373538499999</v>
      </c>
      <c r="E11812" t="n">
        <v>0.2126421638148024</v>
      </c>
      <c r="F11812" t="n">
        <v>-9.923966953949998</v>
      </c>
      <c r="G11812" t="n">
        <v>-9.953237266815062</v>
      </c>
    </row>
    <row r="11813">
      <c r="A11813" s="3" t="n">
        <v>45392.34233347222</v>
      </c>
      <c r="B11813" t="n">
        <v>-0.0766095498</v>
      </c>
      <c r="C11813" t="n">
        <v>0.4293384058833345</v>
      </c>
      <c r="D11813" t="n">
        <v>-0.01197391965</v>
      </c>
      <c r="E11813" t="n">
        <v>-0.01749648087808872</v>
      </c>
      <c r="F11813" t="n">
        <v>-9.9119930343</v>
      </c>
      <c r="G11813" t="n">
        <v>-10.00575967259455</v>
      </c>
    </row>
    <row r="11814">
      <c r="A11814" s="3" t="n">
        <v>45392.34233407408</v>
      </c>
      <c r="B11814" t="n">
        <v>0.4836247513999999</v>
      </c>
      <c r="C11814" t="n">
        <v>0.3320197258089752</v>
      </c>
      <c r="D11814" t="n">
        <v>-0.208293246</v>
      </c>
      <c r="E11814" t="n">
        <v>0.08830682591083944</v>
      </c>
      <c r="F11814" t="n">
        <v>-9.962271728849998</v>
      </c>
      <c r="G11814" t="n">
        <v>-10.02872997862194</v>
      </c>
    </row>
    <row r="11815">
      <c r="A11815" s="3" t="n">
        <v>45392.34233515046</v>
      </c>
      <c r="B11815" t="n">
        <v>0.4764462836</v>
      </c>
      <c r="C11815" t="n">
        <v>0.2305708916505834</v>
      </c>
      <c r="D11815" t="n">
        <v>-0.09336911464999999</v>
      </c>
      <c r="E11815" t="n">
        <v>-0.01324711541934738</v>
      </c>
      <c r="F11815" t="n">
        <v>-9.959878906249999</v>
      </c>
      <c r="G11815" t="n">
        <v>-9.987888435958652</v>
      </c>
    </row>
    <row r="11816">
      <c r="A11816" s="3" t="n">
        <v>45392.34233520833</v>
      </c>
      <c r="B11816" t="n">
        <v>0.04549304934999999</v>
      </c>
      <c r="C11816" t="n">
        <v>0.2686384782046628</v>
      </c>
      <c r="D11816" t="n">
        <v>-0.09097629205</v>
      </c>
      <c r="E11816" t="n">
        <v>-0.007682127285897414</v>
      </c>
      <c r="F11816" t="n">
        <v>-10.3525273656</v>
      </c>
      <c r="G11816" t="n">
        <v>-10.01221603720842</v>
      </c>
    </row>
    <row r="11817">
      <c r="A11817" s="3" t="n">
        <v>45392.34233572917</v>
      </c>
      <c r="B11817" t="n">
        <v>0.809244758</v>
      </c>
      <c r="C11817" t="n">
        <v>0.3074371745185324</v>
      </c>
      <c r="D11817" t="n">
        <v>-0.5770036727</v>
      </c>
      <c r="E11817" t="n">
        <v>-0.10797075931352</v>
      </c>
      <c r="F11817" t="n">
        <v>-9.99100521335</v>
      </c>
      <c r="G11817" t="n">
        <v>-10.02840715924828</v>
      </c>
    </row>
    <row r="11818">
      <c r="A11818" s="3" t="n">
        <v>45392.34233630787</v>
      </c>
      <c r="B11818" t="n">
        <v>-0.6368536576499999</v>
      </c>
      <c r="C11818" t="n">
        <v>0.2227585576551288</v>
      </c>
      <c r="D11818" t="n">
        <v>1.1157025705</v>
      </c>
      <c r="E11818" t="n">
        <v>0.03722668346107239</v>
      </c>
      <c r="F11818" t="n">
        <v>-10.03170281085</v>
      </c>
      <c r="G11818" t="n">
        <v>-10.05697041036238</v>
      </c>
    </row>
    <row r="11819">
      <c r="A11819" s="3" t="n">
        <v>45392.34233685185</v>
      </c>
      <c r="B11819" t="n">
        <v>0.59137041495</v>
      </c>
      <c r="C11819" t="n">
        <v>0.07562433579452238</v>
      </c>
      <c r="D11819" t="n">
        <v>-0.3423697648</v>
      </c>
      <c r="E11819" t="n">
        <v>0.1152014149502334</v>
      </c>
      <c r="F11819" t="n">
        <v>-9.615116318849999</v>
      </c>
      <c r="G11819" t="n">
        <v>-10.01192691247835</v>
      </c>
    </row>
    <row r="11820">
      <c r="A11820" s="3" t="n">
        <v>45392.34233741898</v>
      </c>
      <c r="B11820" t="n">
        <v>0.1987219556</v>
      </c>
      <c r="C11820" t="n">
        <v>-0.02823725429440568</v>
      </c>
      <c r="D11820" t="n">
        <v>0.28969824765</v>
      </c>
      <c r="E11820" t="n">
        <v>0.1851454373216788</v>
      </c>
      <c r="F11820" t="n">
        <v>-10.12747455475</v>
      </c>
      <c r="G11820" t="n">
        <v>-10.00149083099175</v>
      </c>
    </row>
    <row r="11821">
      <c r="A11821" s="3" t="n">
        <v>45392.34233798611</v>
      </c>
      <c r="B11821" t="n">
        <v>-0.0311263071</v>
      </c>
      <c r="C11821" t="n">
        <v>-0.08428209902913775</v>
      </c>
      <c r="D11821" t="n">
        <v>-0.3711032493</v>
      </c>
      <c r="E11821" t="n">
        <v>0.1656006238564108</v>
      </c>
      <c r="F11821" t="n">
        <v>-10.26155107355</v>
      </c>
      <c r="G11821" t="n">
        <v>-9.941869805031029</v>
      </c>
    </row>
    <row r="11822">
      <c r="A11822" s="3" t="n">
        <v>45392.34233855324</v>
      </c>
      <c r="B11822" t="n">
        <v>-0.69910627185</v>
      </c>
      <c r="C11822" t="n">
        <v>-0.1701294902698141</v>
      </c>
      <c r="D11822" t="n">
        <v>0.6512203999</v>
      </c>
      <c r="E11822" t="n">
        <v>0.1418981793996508</v>
      </c>
      <c r="F11822" t="n">
        <v>-9.950297809199999</v>
      </c>
      <c r="G11822" t="n">
        <v>-9.994792614729864</v>
      </c>
    </row>
    <row r="11823">
      <c r="A11823" s="3" t="n">
        <v>45392.3423391088</v>
      </c>
      <c r="B11823" t="n">
        <v>0.0742167272</v>
      </c>
      <c r="C11823" t="n">
        <v>-0.08868235888566461</v>
      </c>
      <c r="D11823" t="n">
        <v>0.1053430343</v>
      </c>
      <c r="E11823" t="n">
        <v>0.05806739200442901</v>
      </c>
      <c r="F11823" t="n">
        <v>-9.737218918</v>
      </c>
      <c r="G11823" t="n">
        <v>-9.938872513326253</v>
      </c>
    </row>
    <row r="11824">
      <c r="A11824" s="3" t="n">
        <v>45392.34233967592</v>
      </c>
      <c r="B11824" t="n">
        <v>-0.11492413135</v>
      </c>
      <c r="C11824" t="n">
        <v>-0.07078524549498855</v>
      </c>
      <c r="D11824" t="n">
        <v>0.138862164</v>
      </c>
      <c r="E11824" t="n">
        <v>0.1764670321174831</v>
      </c>
      <c r="F11824" t="n">
        <v>-10.09395542505</v>
      </c>
      <c r="G11824" t="n">
        <v>-9.943481890278816</v>
      </c>
    </row>
    <row r="11825">
      <c r="A11825" s="3" t="n">
        <v>45392.34234023148</v>
      </c>
      <c r="B11825" t="n">
        <v>0.16040737405</v>
      </c>
      <c r="C11825" t="n">
        <v>0.1789148313917255</v>
      </c>
      <c r="D11825" t="n">
        <v>-0.2394195531</v>
      </c>
      <c r="E11825" t="n">
        <v>0.08979661377517506</v>
      </c>
      <c r="F11825" t="n">
        <v>-9.794676080349999</v>
      </c>
      <c r="G11825" t="n">
        <v>-9.917196205053058</v>
      </c>
    </row>
    <row r="11826">
      <c r="A11826" s="3" t="n">
        <v>45392.34234081019</v>
      </c>
      <c r="B11826" t="n">
        <v>0.3136362803</v>
      </c>
      <c r="C11826" t="n">
        <v>0.361679150087297</v>
      </c>
      <c r="D11826" t="n">
        <v>0.2705458602</v>
      </c>
      <c r="E11826" t="n">
        <v>0.1611943062790215</v>
      </c>
      <c r="F11826" t="n">
        <v>-10.02691716565</v>
      </c>
      <c r="G11826" t="n">
        <v>-9.937488724147348</v>
      </c>
    </row>
    <row r="11827">
      <c r="A11827" s="3" t="n">
        <v>45392.34234136574</v>
      </c>
      <c r="B11827" t="n">
        <v>0.58897759235</v>
      </c>
      <c r="C11827" t="n">
        <v>0.6196790589132884</v>
      </c>
      <c r="D11827" t="n">
        <v>0.3327984744</v>
      </c>
      <c r="E11827" t="n">
        <v>0.06237411150710973</v>
      </c>
      <c r="F11827" t="n">
        <v>-9.6630021908</v>
      </c>
      <c r="G11827" t="n">
        <v>-9.944231767543618</v>
      </c>
    </row>
    <row r="11828">
      <c r="A11828" s="3" t="n">
        <v>45392.34234193287</v>
      </c>
      <c r="B11828" t="n">
        <v>1.14681907095</v>
      </c>
      <c r="C11828" t="n">
        <v>0.7464163631468552</v>
      </c>
      <c r="D11828" t="n">
        <v>-0.19153368115</v>
      </c>
      <c r="E11828" t="n">
        <v>0.05947842949755262</v>
      </c>
      <c r="F11828" t="n">
        <v>-10.26633671875</v>
      </c>
      <c r="G11828" t="n">
        <v>-9.988649742885459</v>
      </c>
    </row>
    <row r="11829">
      <c r="A11829" s="3" t="n">
        <v>45392.3423425</v>
      </c>
      <c r="B11829" t="n">
        <v>0.7948780157499999</v>
      </c>
      <c r="C11829" t="n">
        <v>0.9410776112891636</v>
      </c>
      <c r="D11829" t="n">
        <v>0.01436674225</v>
      </c>
      <c r="E11829" t="n">
        <v>-0.00821207499440562</v>
      </c>
      <c r="F11829" t="n">
        <v>-10.16099368445</v>
      </c>
      <c r="G11829" t="n">
        <v>-10.01975213913255</v>
      </c>
    </row>
    <row r="11830">
      <c r="A11830" s="3" t="n">
        <v>45392.34234306713</v>
      </c>
      <c r="B11830" t="n">
        <v>0.5386988978</v>
      </c>
      <c r="C11830" t="n">
        <v>0.8775007793086271</v>
      </c>
      <c r="D11830" t="n">
        <v>0.31603890955</v>
      </c>
      <c r="E11830" t="n">
        <v>-0.07466927323741281</v>
      </c>
      <c r="F11830" t="n">
        <v>-9.854535871949999</v>
      </c>
      <c r="G11830" t="n">
        <v>-10.03483801285656</v>
      </c>
    </row>
    <row r="11831">
      <c r="A11831" s="3" t="n">
        <v>45392.34234362269</v>
      </c>
      <c r="B11831" t="n">
        <v>1.24498363745</v>
      </c>
      <c r="C11831" t="n">
        <v>0.8233042252166689</v>
      </c>
      <c r="D11831" t="n">
        <v>-0.3758888945</v>
      </c>
      <c r="E11831" t="n">
        <v>-0.115460273935315</v>
      </c>
      <c r="F11831" t="n">
        <v>-9.801864354799999</v>
      </c>
      <c r="G11831" t="n">
        <v>-10.00413106005551</v>
      </c>
    </row>
    <row r="11832">
      <c r="A11832" s="3" t="n">
        <v>45392.34234418981</v>
      </c>
      <c r="B11832" t="n">
        <v>0.8571208232999998</v>
      </c>
      <c r="C11832" t="n">
        <v>0.7192757620624728</v>
      </c>
      <c r="D11832" t="n">
        <v>-0.33039584515</v>
      </c>
      <c r="E11832" t="n">
        <v>-0.1437067405372965</v>
      </c>
      <c r="F11832" t="n">
        <v>-10.30224867105</v>
      </c>
      <c r="G11832" t="n">
        <v>-10.00002360528022</v>
      </c>
    </row>
    <row r="11833">
      <c r="A11833" s="3" t="n">
        <v>45392.34234475694</v>
      </c>
      <c r="B11833" t="n">
        <v>0.6320680124499999</v>
      </c>
      <c r="C11833" t="n">
        <v>0.6842339727902117</v>
      </c>
      <c r="D11833" t="n">
        <v>-0.15322890625</v>
      </c>
      <c r="E11833" t="n">
        <v>-0.07084321674067619</v>
      </c>
      <c r="F11833" t="n">
        <v>-10.02452434305</v>
      </c>
      <c r="G11833" t="n">
        <v>-9.928750358936275</v>
      </c>
    </row>
    <row r="11834">
      <c r="A11834" s="3" t="n">
        <v>45392.34234532408</v>
      </c>
      <c r="B11834" t="n">
        <v>-0.05745716234999999</v>
      </c>
      <c r="C11834" t="n">
        <v>0.6441239513545471</v>
      </c>
      <c r="D11834" t="n">
        <v>0.0311263071</v>
      </c>
      <c r="E11834" t="n">
        <v>-0.01515758342342662</v>
      </c>
      <c r="F11834" t="n">
        <v>-9.68215457825</v>
      </c>
      <c r="G11834" t="n">
        <v>-9.975903178083943</v>
      </c>
    </row>
    <row r="11835">
      <c r="A11835" s="3" t="n">
        <v>45392.34234645833</v>
      </c>
      <c r="B11835" t="n">
        <v>0.87148756555</v>
      </c>
      <c r="C11835" t="n">
        <v>0.6140324629931253</v>
      </c>
      <c r="D11835" t="n">
        <v>0.36152215225</v>
      </c>
      <c r="E11835" t="n">
        <v>0.04679607653717963</v>
      </c>
      <c r="F11835" t="n">
        <v>-9.9790312937</v>
      </c>
      <c r="G11835" t="n">
        <v>-10.01966255344175</v>
      </c>
    </row>
    <row r="11836">
      <c r="A11836" s="3" t="n">
        <v>45392.34234652778</v>
      </c>
      <c r="B11836" t="n">
        <v>0.6416491095</v>
      </c>
      <c r="C11836" t="n">
        <v>0.4274198913972039</v>
      </c>
      <c r="D11836" t="n">
        <v>-0.14605043845</v>
      </c>
      <c r="E11836" t="n">
        <v>0.170077851056877</v>
      </c>
      <c r="F11836" t="n">
        <v>-10.002979133</v>
      </c>
      <c r="G11836" t="n">
        <v>-9.968357543821707</v>
      </c>
    </row>
    <row r="11837">
      <c r="A11837" s="3" t="n">
        <v>45392.34234701389</v>
      </c>
      <c r="B11837" t="n">
        <v>0.7445993211999999</v>
      </c>
      <c r="C11837" t="n">
        <v>0.5527620453678338</v>
      </c>
      <c r="D11837" t="n">
        <v>0.3687104267</v>
      </c>
      <c r="E11837" t="n">
        <v>0.1362121740048955</v>
      </c>
      <c r="F11837" t="n">
        <v>-10.02930998825</v>
      </c>
      <c r="G11837" t="n">
        <v>-9.872857597284177</v>
      </c>
    </row>
    <row r="11838">
      <c r="A11838" s="3" t="n">
        <v>45392.34234758102</v>
      </c>
      <c r="B11838" t="n">
        <v>0.01197391965</v>
      </c>
      <c r="C11838" t="n">
        <v>0.3173651846696979</v>
      </c>
      <c r="D11838" t="n">
        <v>0.2346339079</v>
      </c>
      <c r="E11838" t="n">
        <v>0.1314799053264573</v>
      </c>
      <c r="F11838" t="n">
        <v>-10.06043629535</v>
      </c>
      <c r="G11838" t="n">
        <v>-9.863050490097695</v>
      </c>
    </row>
    <row r="11839">
      <c r="A11839" s="3" t="n">
        <v>45392.34234813658</v>
      </c>
      <c r="B11839" t="n">
        <v>0.3375841196</v>
      </c>
      <c r="C11839" t="n">
        <v>-0.02574325632634044</v>
      </c>
      <c r="D11839" t="n">
        <v>-0.05506433975</v>
      </c>
      <c r="E11839" t="n">
        <v>0.0345231112104896</v>
      </c>
      <c r="F11839" t="n">
        <v>-9.706092610899999</v>
      </c>
      <c r="G11839" t="n">
        <v>-9.831451223583942</v>
      </c>
    </row>
    <row r="11840">
      <c r="A11840" s="3" t="n">
        <v>45392.34234870371</v>
      </c>
      <c r="B11840" t="n">
        <v>-0.2418123757</v>
      </c>
      <c r="C11840" t="n">
        <v>-0.1605269968925413</v>
      </c>
      <c r="D11840" t="n">
        <v>-0.0598597916</v>
      </c>
      <c r="E11840" t="n">
        <v>0.02820630276969702</v>
      </c>
      <c r="F11840" t="n">
        <v>-9.548078059449999</v>
      </c>
      <c r="G11840" t="n">
        <v>-9.76081988991751</v>
      </c>
    </row>
    <row r="11841">
      <c r="A11841" s="3" t="n">
        <v>45392.34234927083</v>
      </c>
      <c r="B11841" t="n">
        <v>0.2705458602</v>
      </c>
      <c r="C11841" t="n">
        <v>-0.3555137618087424</v>
      </c>
      <c r="D11841" t="n">
        <v>-0.15083608365</v>
      </c>
      <c r="E11841" t="n">
        <v>0.0516073927580421</v>
      </c>
      <c r="F11841" t="n">
        <v>-9.742004563199998</v>
      </c>
      <c r="G11841" t="n">
        <v>-9.750421709190119</v>
      </c>
    </row>
    <row r="11842">
      <c r="A11842" s="3" t="n">
        <v>45392.34234983796</v>
      </c>
      <c r="B11842" t="n">
        <v>-1.9009994892</v>
      </c>
      <c r="C11842" t="n">
        <v>-0.2790505802603738</v>
      </c>
      <c r="D11842" t="n">
        <v>0.3016721673</v>
      </c>
      <c r="E11842" t="n">
        <v>0.05258922358356657</v>
      </c>
      <c r="F11842" t="n">
        <v>-9.830588032649999</v>
      </c>
      <c r="G11842" t="n">
        <v>-9.784588534976599</v>
      </c>
    </row>
    <row r="11843">
      <c r="A11843" s="3" t="n">
        <v>45392.34235039352</v>
      </c>
      <c r="B11843" t="n">
        <v>-0.18674803595</v>
      </c>
      <c r="C11843" t="n">
        <v>-0.046076213564802</v>
      </c>
      <c r="D11843" t="n">
        <v>-0.15562172885</v>
      </c>
      <c r="E11843" t="n">
        <v>0.1163843392490679</v>
      </c>
      <c r="F11843" t="n">
        <v>-9.81623109705</v>
      </c>
      <c r="G11843" t="n">
        <v>-9.8662145177118</v>
      </c>
    </row>
    <row r="11844">
      <c r="A11844" s="3" t="n">
        <v>45392.34235096065</v>
      </c>
      <c r="B11844" t="n">
        <v>1.24019799225</v>
      </c>
      <c r="C11844" t="n">
        <v>-0.04936909918834517</v>
      </c>
      <c r="D11844" t="n">
        <v>0.48842020325</v>
      </c>
      <c r="E11844" t="n">
        <v>0.153570973174476</v>
      </c>
      <c r="F11844" t="n">
        <v>-9.993398035949999</v>
      </c>
      <c r="G11844" t="n">
        <v>-9.918831492514713</v>
      </c>
    </row>
    <row r="11845">
      <c r="A11845" s="3" t="n">
        <v>45392.34235152778</v>
      </c>
      <c r="B11845" t="n">
        <v>-0.6057371572</v>
      </c>
      <c r="C11845" t="n">
        <v>-0.05549096331398629</v>
      </c>
      <c r="D11845" t="n">
        <v>0.04788587195</v>
      </c>
      <c r="E11845" t="n">
        <v>0.1835354551317021</v>
      </c>
      <c r="F11845" t="n">
        <v>-10.06761476315</v>
      </c>
      <c r="G11845" t="n">
        <v>-9.978675214009934</v>
      </c>
    </row>
    <row r="11846">
      <c r="A11846" s="3" t="n">
        <v>45392.34235209491</v>
      </c>
      <c r="B11846" t="n">
        <v>1.1180953931</v>
      </c>
      <c r="C11846" t="n">
        <v>0.07369041412400951</v>
      </c>
      <c r="D11846" t="n">
        <v>0.3064578125</v>
      </c>
      <c r="E11846" t="n">
        <v>0.1485758222699305</v>
      </c>
      <c r="F11846" t="n">
        <v>-10.05804347275</v>
      </c>
      <c r="G11846" t="n">
        <v>-10.00233797468021</v>
      </c>
    </row>
    <row r="11847">
      <c r="A11847" s="3" t="n">
        <v>45392.34235268518</v>
      </c>
      <c r="B11847" t="n">
        <v>-0.05506433975</v>
      </c>
      <c r="C11847" t="n">
        <v>0.3107332147287888</v>
      </c>
      <c r="D11847" t="n">
        <v>-0.01675956485</v>
      </c>
      <c r="E11847" t="n">
        <v>0.03253222410454551</v>
      </c>
      <c r="F11847" t="n">
        <v>-9.962271728849998</v>
      </c>
      <c r="G11847" t="n">
        <v>-10.01510685018196</v>
      </c>
    </row>
    <row r="11848">
      <c r="A11848" s="3" t="n">
        <v>45392.34235378472</v>
      </c>
      <c r="B11848" t="n">
        <v>-0.9672593094499999</v>
      </c>
      <c r="C11848" t="n">
        <v>0.06090503419032653</v>
      </c>
      <c r="D11848" t="n">
        <v>-0.0766095498</v>
      </c>
      <c r="E11848" t="n">
        <v>0.05654619542890459</v>
      </c>
      <c r="F11848" t="n">
        <v>-9.739611740599999</v>
      </c>
      <c r="G11848" t="n">
        <v>-10.0113437025449</v>
      </c>
    </row>
    <row r="11849">
      <c r="A11849" s="3" t="n">
        <v>45392.34235435185</v>
      </c>
      <c r="B11849" t="n">
        <v>-0.07182390459999999</v>
      </c>
      <c r="C11849" t="n">
        <v>-0.01548118001410264</v>
      </c>
      <c r="D11849" t="n">
        <v>0.1077358569</v>
      </c>
      <c r="E11849" t="n">
        <v>0.0006697781934731709</v>
      </c>
      <c r="F11849" t="n">
        <v>-10.2208436694</v>
      </c>
      <c r="G11849" t="n">
        <v>-9.988830308685808</v>
      </c>
    </row>
    <row r="11850">
      <c r="A11850" s="3" t="n">
        <v>45392.34235490741</v>
      </c>
      <c r="B11850" t="n">
        <v>0.9888045194999999</v>
      </c>
      <c r="C11850" t="n">
        <v>0.1548647423354317</v>
      </c>
      <c r="D11850" t="n">
        <v>-0.22026716565</v>
      </c>
      <c r="E11850" t="n">
        <v>-0.01267460364953384</v>
      </c>
      <c r="F11850" t="n">
        <v>-10.03409563345</v>
      </c>
      <c r="G11850" t="n">
        <v>-9.970587105129631</v>
      </c>
    </row>
    <row r="11851">
      <c r="A11851" s="3" t="n">
        <v>45392.34235547454</v>
      </c>
      <c r="B11851" t="n">
        <v>0.05267151714999999</v>
      </c>
      <c r="C11851" t="n">
        <v>-0.06454842182890469</v>
      </c>
      <c r="D11851" t="n">
        <v>-0.0383047749</v>
      </c>
      <c r="E11851" t="n">
        <v>-0.06357872930442909</v>
      </c>
      <c r="F11851" t="n">
        <v>-9.943119341399999</v>
      </c>
      <c r="G11851" t="n">
        <v>-10.0095467996625</v>
      </c>
    </row>
    <row r="11852">
      <c r="A11852" s="3" t="n">
        <v>45392.34235604166</v>
      </c>
      <c r="B11852" t="n">
        <v>-0.19392650375</v>
      </c>
      <c r="C11852" t="n">
        <v>0.1649995379315856</v>
      </c>
      <c r="D11852" t="n">
        <v>0.3830673623</v>
      </c>
      <c r="E11852" t="n">
        <v>0.02537988451188816</v>
      </c>
      <c r="F11852" t="n">
        <v>-9.950297809199999</v>
      </c>
      <c r="G11852" t="n">
        <v>-10.02783108142392</v>
      </c>
    </row>
    <row r="11853">
      <c r="A11853" s="3" t="n">
        <v>45392.34235662037</v>
      </c>
      <c r="B11853" t="n">
        <v>0.39743410455</v>
      </c>
      <c r="C11853" t="n">
        <v>0.2071641782685321</v>
      </c>
      <c r="D11853" t="n">
        <v>-0.1005573891</v>
      </c>
      <c r="E11853" t="n">
        <v>0.04444952120897446</v>
      </c>
      <c r="F11853" t="n">
        <v>-10.0077647782</v>
      </c>
      <c r="G11853" t="n">
        <v>-10.00195242932147</v>
      </c>
    </row>
    <row r="11854">
      <c r="A11854" s="3" t="n">
        <v>45392.34235716435</v>
      </c>
      <c r="B11854" t="n">
        <v>-0.1101286795</v>
      </c>
      <c r="C11854" t="n">
        <v>0.1225801304285551</v>
      </c>
      <c r="D11854" t="n">
        <v>-0.1987219556</v>
      </c>
      <c r="E11854" t="n">
        <v>0.145152227031702</v>
      </c>
      <c r="F11854" t="n">
        <v>-10.0053719556</v>
      </c>
      <c r="G11854" t="n">
        <v>-9.938404102917977</v>
      </c>
    </row>
    <row r="11855">
      <c r="A11855" s="3" t="n">
        <v>45392.34235771991</v>
      </c>
      <c r="B11855" t="n">
        <v>-0.39504128195</v>
      </c>
      <c r="C11855" t="n">
        <v>-0.002520331909324047</v>
      </c>
      <c r="D11855" t="n">
        <v>0.19153368115</v>
      </c>
      <c r="E11855" t="n">
        <v>0.1985168617449889</v>
      </c>
      <c r="F11855" t="n">
        <v>-10.13465302255</v>
      </c>
      <c r="G11855" t="n">
        <v>-9.997589453022405</v>
      </c>
    </row>
    <row r="11856">
      <c r="A11856" s="3" t="n">
        <v>45392.34235829861</v>
      </c>
      <c r="B11856" t="n">
        <v>0.8307899680499999</v>
      </c>
      <c r="C11856" t="n">
        <v>0.03239355944510491</v>
      </c>
      <c r="D11856" t="n">
        <v>0.4572938961499999</v>
      </c>
      <c r="E11856" t="n">
        <v>0.1222379949261076</v>
      </c>
      <c r="F11856" t="n">
        <v>-9.801864354799999</v>
      </c>
      <c r="G11856" t="n">
        <v>-10.01144092324991</v>
      </c>
    </row>
    <row r="11857">
      <c r="A11857" s="3" t="n">
        <v>45392.34235886574</v>
      </c>
      <c r="B11857" t="n">
        <v>-0.26096476315</v>
      </c>
      <c r="C11857" t="n">
        <v>0.07067798954673676</v>
      </c>
      <c r="D11857" t="n">
        <v>-0.0047856452</v>
      </c>
      <c r="E11857" t="n">
        <v>0.04062419621060617</v>
      </c>
      <c r="F11857" t="n">
        <v>-9.864107162350001</v>
      </c>
      <c r="G11857" t="n">
        <v>-9.988236011980215</v>
      </c>
    </row>
    <row r="11858">
      <c r="A11858" s="3" t="n">
        <v>45392.34235942129</v>
      </c>
      <c r="B11858" t="n">
        <v>0.25617911795</v>
      </c>
      <c r="C11858" t="n">
        <v>0.01374748316258745</v>
      </c>
      <c r="D11858" t="n">
        <v>0.3375841196</v>
      </c>
      <c r="E11858" t="n">
        <v>-0.1083572190452218</v>
      </c>
      <c r="F11858" t="n">
        <v>-10.12268890955</v>
      </c>
      <c r="G11858" t="n">
        <v>-9.952646307570774</v>
      </c>
    </row>
    <row r="11859">
      <c r="A11859" s="3" t="n">
        <v>45392.34235998843</v>
      </c>
      <c r="B11859" t="n">
        <v>-0.3782817171</v>
      </c>
      <c r="C11859" t="n">
        <v>0.02308832871724946</v>
      </c>
      <c r="D11859" t="n">
        <v>-0.52911780075</v>
      </c>
      <c r="E11859" t="n">
        <v>-0.1591427048085086</v>
      </c>
      <c r="F11859" t="n">
        <v>-10.1873245397</v>
      </c>
      <c r="G11859" t="n">
        <v>-9.959979144385809</v>
      </c>
    </row>
    <row r="11860">
      <c r="A11860" s="3" t="n">
        <v>45392.34236055556</v>
      </c>
      <c r="B11860" t="n">
        <v>0.0023928226</v>
      </c>
      <c r="C11860" t="n">
        <v>0.007300216559673667</v>
      </c>
      <c r="D11860" t="n">
        <v>-0.53151062335</v>
      </c>
      <c r="E11860" t="n">
        <v>-0.3492831787381129</v>
      </c>
      <c r="F11860" t="n">
        <v>-9.75397848285</v>
      </c>
      <c r="G11860" t="n">
        <v>-9.950927149249328</v>
      </c>
    </row>
    <row r="11861">
      <c r="A11861" s="3" t="n">
        <v>45392.34236112268</v>
      </c>
      <c r="B11861" t="n">
        <v>0.3399769422</v>
      </c>
      <c r="C11861" t="n">
        <v>-0.03957975369662018</v>
      </c>
      <c r="D11861" t="n">
        <v>-0.39264845935</v>
      </c>
      <c r="E11861" t="n">
        <v>-0.4218519315516329</v>
      </c>
      <c r="F11861" t="n">
        <v>-9.8377763071</v>
      </c>
      <c r="G11861" t="n">
        <v>-9.963036236082196</v>
      </c>
    </row>
    <row r="11862">
      <c r="A11862" s="3" t="n">
        <v>45392.34236167824</v>
      </c>
      <c r="B11862" t="n">
        <v>-0.18674803595</v>
      </c>
      <c r="C11862" t="n">
        <v>0.1158086957518651</v>
      </c>
      <c r="D11862" t="n">
        <v>-0.6871323522</v>
      </c>
      <c r="E11862" t="n">
        <v>-0.3541783886780896</v>
      </c>
      <c r="F11862" t="n">
        <v>-9.962271728849998</v>
      </c>
      <c r="G11862" t="n">
        <v>-9.947778323085693</v>
      </c>
    </row>
    <row r="11863">
      <c r="A11863" s="3" t="n">
        <v>45392.34236224537</v>
      </c>
      <c r="B11863" t="n">
        <v>0.03591195229999999</v>
      </c>
      <c r="C11863" t="n">
        <v>0.1156972336879957</v>
      </c>
      <c r="D11863" t="n">
        <v>0.3711032493</v>
      </c>
      <c r="E11863" t="n">
        <v>-0.3262346023853157</v>
      </c>
      <c r="F11863" t="n">
        <v>-10.0867671506</v>
      </c>
      <c r="G11863" t="n">
        <v>-9.903873036662732</v>
      </c>
    </row>
    <row r="11864">
      <c r="A11864" s="3" t="n">
        <v>45392.3423628125</v>
      </c>
      <c r="B11864" t="n">
        <v>0.35195086185</v>
      </c>
      <c r="C11864" t="n">
        <v>0.1463870191367137</v>
      </c>
      <c r="D11864" t="n">
        <v>-0.56742257565</v>
      </c>
      <c r="E11864" t="n">
        <v>-0.04432114324533812</v>
      </c>
      <c r="F11864" t="n">
        <v>-9.842561952300001</v>
      </c>
      <c r="G11864" t="n">
        <v>-9.897254873753523</v>
      </c>
    </row>
    <row r="11865">
      <c r="A11865" s="3" t="n">
        <v>45392.34236337963</v>
      </c>
      <c r="B11865" t="n">
        <v>0.3782817171</v>
      </c>
      <c r="C11865" t="n">
        <v>0.1401820156496507</v>
      </c>
      <c r="D11865" t="n">
        <v>0.25617911795</v>
      </c>
      <c r="E11865" t="n">
        <v>0.1645271728602569</v>
      </c>
      <c r="F11865" t="n">
        <v>-9.914385856899999</v>
      </c>
      <c r="G11865" t="n">
        <v>-9.9416120432935</v>
      </c>
    </row>
    <row r="11866">
      <c r="A11866" s="3" t="n">
        <v>45392.34236394676</v>
      </c>
      <c r="B11866" t="n">
        <v>0.1675956485</v>
      </c>
      <c r="C11866" t="n">
        <v>0.3195411180034974</v>
      </c>
      <c r="D11866" t="n">
        <v>0.2346339079</v>
      </c>
      <c r="E11866" t="n">
        <v>0.1950991413530309</v>
      </c>
      <c r="F11866" t="n">
        <v>-10.002979133</v>
      </c>
      <c r="G11866" t="n">
        <v>-9.980668249892334</v>
      </c>
    </row>
    <row r="11867">
      <c r="A11867" s="3" t="n">
        <v>45392.34236450231</v>
      </c>
      <c r="B11867" t="n">
        <v>0.08140500164999999</v>
      </c>
      <c r="C11867" t="n">
        <v>0.4937543807889292</v>
      </c>
      <c r="D11867" t="n">
        <v>0.17956956815</v>
      </c>
      <c r="E11867" t="n">
        <v>0.3056952940290218</v>
      </c>
      <c r="F11867" t="n">
        <v>-9.871295436799999</v>
      </c>
      <c r="G11867" t="n">
        <v>-10.01269857467893</v>
      </c>
    </row>
    <row r="11868">
      <c r="A11868" s="3" t="n">
        <v>45392.34236506945</v>
      </c>
      <c r="B11868" t="n">
        <v>0.34955803925</v>
      </c>
      <c r="C11868" t="n">
        <v>0.5972907055565285</v>
      </c>
      <c r="D11868" t="n">
        <v>0.82839714545</v>
      </c>
      <c r="E11868" t="n">
        <v>0.1280279416671332</v>
      </c>
      <c r="F11868" t="n">
        <v>-10.02452434305</v>
      </c>
      <c r="G11868" t="n">
        <v>-10.03203747135352</v>
      </c>
    </row>
    <row r="11869">
      <c r="A11869" s="3" t="n">
        <v>45392.34236563658</v>
      </c>
      <c r="B11869" t="n">
        <v>1.03669039145</v>
      </c>
      <c r="C11869" t="n">
        <v>0.6372323452115403</v>
      </c>
      <c r="D11869" t="n">
        <v>0.0646454368</v>
      </c>
      <c r="E11869" t="n">
        <v>0.22205533627063</v>
      </c>
      <c r="F11869" t="n">
        <v>-10.1729676041</v>
      </c>
      <c r="G11869" t="n">
        <v>-10.10786564374024</v>
      </c>
    </row>
    <row r="11870">
      <c r="A11870" s="3" t="n">
        <v>45392.34236619213</v>
      </c>
      <c r="B11870" t="n">
        <v>1.24259081485</v>
      </c>
      <c r="C11870" t="n">
        <v>0.6141499370592092</v>
      </c>
      <c r="D11870" t="n">
        <v>-0.42616758905</v>
      </c>
      <c r="E11870" t="n">
        <v>0.1484608398701636</v>
      </c>
      <c r="F11870" t="n">
        <v>-10.2759178158</v>
      </c>
      <c r="G11870" t="n">
        <v>-10.11279388540341</v>
      </c>
    </row>
    <row r="11871">
      <c r="A11871" s="3" t="n">
        <v>45392.34236677083</v>
      </c>
      <c r="B11871" t="n">
        <v>0.25857194055</v>
      </c>
      <c r="C11871" t="n">
        <v>0.5066724819578102</v>
      </c>
      <c r="D11871" t="n">
        <v>0.41898912125</v>
      </c>
      <c r="E11871" t="n">
        <v>0.1611793334217953</v>
      </c>
      <c r="F11871" t="n">
        <v>-10.02213152045</v>
      </c>
      <c r="G11871" t="n">
        <v>-10.05142581274595</v>
      </c>
    </row>
    <row r="11872">
      <c r="A11872" s="3" t="n">
        <v>45392.34236732639</v>
      </c>
      <c r="B11872" t="n">
        <v>0.4453199764999999</v>
      </c>
      <c r="C11872" t="n">
        <v>0.4879812127917263</v>
      </c>
      <c r="D11872" t="n">
        <v>-0.4333460568499999</v>
      </c>
      <c r="E11872" t="n">
        <v>0.1751303560053618</v>
      </c>
      <c r="F11872" t="n">
        <v>-9.971852825899999</v>
      </c>
      <c r="G11872" t="n">
        <v>-10.03064789876565</v>
      </c>
    </row>
    <row r="11873">
      <c r="A11873" s="3" t="n">
        <v>45392.34236789352</v>
      </c>
      <c r="B11873" t="n">
        <v>0</v>
      </c>
      <c r="C11873" t="n">
        <v>0.2852325415488353</v>
      </c>
      <c r="D11873" t="n">
        <v>0.92895453455</v>
      </c>
      <c r="E11873" t="n">
        <v>0.1466784297991846</v>
      </c>
      <c r="F11873" t="n">
        <v>-10.1059293447</v>
      </c>
      <c r="G11873" t="n">
        <v>-9.995710805197348</v>
      </c>
    </row>
    <row r="11874">
      <c r="A11874" s="3" t="n">
        <v>45392.34236844908</v>
      </c>
      <c r="B11874" t="n">
        <v>-0.1723812937</v>
      </c>
      <c r="C11874" t="n">
        <v>0.008459755770046592</v>
      </c>
      <c r="D11874" t="n">
        <v>0.22026716565</v>
      </c>
      <c r="E11874" t="n">
        <v>0.3229339903102573</v>
      </c>
      <c r="F11874" t="n">
        <v>-9.770738047699998</v>
      </c>
      <c r="G11874" t="n">
        <v>-9.940023708883361</v>
      </c>
    </row>
    <row r="11875">
      <c r="A11875" s="3" t="n">
        <v>45392.34236905092</v>
      </c>
      <c r="B11875" t="n">
        <v>0.01915238745</v>
      </c>
      <c r="C11875" t="n">
        <v>-0.07093984310326365</v>
      </c>
      <c r="D11875" t="n">
        <v>0.2753315054</v>
      </c>
      <c r="E11875" t="n">
        <v>0.3167840777940568</v>
      </c>
      <c r="F11875" t="n">
        <v>-9.78749761255</v>
      </c>
      <c r="G11875" t="n">
        <v>-9.987421900014947</v>
      </c>
    </row>
    <row r="11876">
      <c r="A11876" s="3" t="n">
        <v>45392.34236962963</v>
      </c>
      <c r="B11876" t="n">
        <v>0.6009417053499999</v>
      </c>
      <c r="C11876" t="n">
        <v>-0.03024928627505839</v>
      </c>
      <c r="D11876" t="n">
        <v>0.1747741163</v>
      </c>
      <c r="E11876" t="n">
        <v>0.1428713694006997</v>
      </c>
      <c r="F11876" t="n">
        <v>-10.2160580242</v>
      </c>
      <c r="G11876" t="n">
        <v>-9.975975299251193</v>
      </c>
    </row>
    <row r="11877">
      <c r="A11877" s="3" t="n">
        <v>45392.34237015047</v>
      </c>
      <c r="B11877" t="n">
        <v>-0.612915625</v>
      </c>
      <c r="C11877" t="n">
        <v>-0.146978458426807</v>
      </c>
      <c r="D11877" t="n">
        <v>0.07901217904999999</v>
      </c>
      <c r="E11877" t="n">
        <v>0.0836864307641028</v>
      </c>
      <c r="F11877" t="n">
        <v>-10.09395542505</v>
      </c>
      <c r="G11877" t="n">
        <v>-10.01072778091879</v>
      </c>
    </row>
    <row r="11878">
      <c r="A11878" s="3" t="n">
        <v>45392.34237070602</v>
      </c>
      <c r="B11878" t="n">
        <v>-0.22026716565</v>
      </c>
      <c r="C11878" t="n">
        <v>-0.02609618142972035</v>
      </c>
      <c r="D11878" t="n">
        <v>0.28251977985</v>
      </c>
      <c r="E11878" t="n">
        <v>0.05298656435349665</v>
      </c>
      <c r="F11878" t="n">
        <v>-9.99100521335</v>
      </c>
      <c r="G11878" t="n">
        <v>-10.09335299042509</v>
      </c>
    </row>
    <row r="11879">
      <c r="A11879" s="3" t="n">
        <v>45392.34237127315</v>
      </c>
      <c r="B11879" t="n">
        <v>0.3088506351</v>
      </c>
      <c r="C11879" t="n">
        <v>0.03686696913846159</v>
      </c>
      <c r="D11879" t="n">
        <v>-0.4812319287999999</v>
      </c>
      <c r="E11879" t="n">
        <v>0.132408519645688</v>
      </c>
      <c r="F11879" t="n">
        <v>-10.29507020325</v>
      </c>
      <c r="G11879" t="n">
        <v>-10.18378093301075</v>
      </c>
    </row>
    <row r="11880">
      <c r="A11880" s="3" t="n">
        <v>45392.34237184028</v>
      </c>
      <c r="B11880" t="n">
        <v>-0.1077358569</v>
      </c>
      <c r="C11880" t="n">
        <v>0.1055455450513989</v>
      </c>
      <c r="D11880" t="n">
        <v>-0.01436674225</v>
      </c>
      <c r="E11880" t="n">
        <v>0.2050320891181824</v>
      </c>
      <c r="F11880" t="n">
        <v>-9.734826095399999</v>
      </c>
      <c r="G11880" t="n">
        <v>-10.18626960475632</v>
      </c>
    </row>
    <row r="11881">
      <c r="A11881" s="3" t="n">
        <v>45392.34237240741</v>
      </c>
      <c r="B11881" t="n">
        <v>-0.08858346944999999</v>
      </c>
      <c r="C11881" t="n">
        <v>0.08599542822296057</v>
      </c>
      <c r="D11881" t="n">
        <v>0.5363060752</v>
      </c>
      <c r="E11881" t="n">
        <v>0.2005782470061777</v>
      </c>
      <c r="F11881" t="n">
        <v>-10.4818182392</v>
      </c>
      <c r="G11881" t="n">
        <v>-10.10071424137987</v>
      </c>
    </row>
    <row r="11882">
      <c r="A11882" s="3" t="n">
        <v>45392.34237296296</v>
      </c>
      <c r="B11882" t="n">
        <v>0.9433114701499999</v>
      </c>
      <c r="C11882" t="n">
        <v>0.3664456620331012</v>
      </c>
      <c r="D11882" t="n">
        <v>0.9217662600999998</v>
      </c>
      <c r="E11882" t="n">
        <v>0.2181733430080426</v>
      </c>
      <c r="F11882" t="n">
        <v>-10.3166154133</v>
      </c>
      <c r="G11882" t="n">
        <v>-10.07537650946145</v>
      </c>
    </row>
    <row r="11883">
      <c r="A11883" s="3" t="n">
        <v>45392.34237353009</v>
      </c>
      <c r="B11883" t="n">
        <v>0.1101286795</v>
      </c>
      <c r="C11883" t="n">
        <v>0.3656079135268075</v>
      </c>
      <c r="D11883" t="n">
        <v>-0.21548152045</v>
      </c>
      <c r="E11883" t="n">
        <v>0.1277688998074595</v>
      </c>
      <c r="F11883" t="n">
        <v>-9.923966953949998</v>
      </c>
      <c r="G11883" t="n">
        <v>-10.04267834952392</v>
      </c>
    </row>
    <row r="11884">
      <c r="A11884" s="3" t="n">
        <v>45392.34237409722</v>
      </c>
      <c r="B11884" t="n">
        <v>0.3064578125</v>
      </c>
      <c r="C11884" t="n">
        <v>0.2848805536777398</v>
      </c>
      <c r="D11884" t="n">
        <v>0.1723812937</v>
      </c>
      <c r="E11884" t="n">
        <v>0.1436967281533804</v>
      </c>
      <c r="F11884" t="n">
        <v>-9.8114356452</v>
      </c>
      <c r="G11884" t="n">
        <v>-9.948913539975319</v>
      </c>
    </row>
    <row r="11885">
      <c r="A11885" s="3" t="n">
        <v>45392.34237467593</v>
      </c>
      <c r="B11885" t="n">
        <v>-0.0311263071</v>
      </c>
      <c r="C11885" t="n">
        <v>0.2116539780972034</v>
      </c>
      <c r="D11885" t="n">
        <v>-0.39743410455</v>
      </c>
      <c r="E11885" t="n">
        <v>-0.003733841983683005</v>
      </c>
      <c r="F11885" t="n">
        <v>-9.768345225099999</v>
      </c>
      <c r="G11885" t="n">
        <v>-9.949761803770656</v>
      </c>
    </row>
    <row r="11886">
      <c r="A11886" s="3" t="n">
        <v>45392.34237577546</v>
      </c>
      <c r="B11886" t="n">
        <v>0.8523351781</v>
      </c>
      <c r="C11886" t="n">
        <v>0.02057586041538467</v>
      </c>
      <c r="D11886" t="n">
        <v>0.01915238745</v>
      </c>
      <c r="E11886" t="n">
        <v>-0.1857104740925414</v>
      </c>
      <c r="F11886" t="n">
        <v>-10.0388910853</v>
      </c>
      <c r="G11886" t="n">
        <v>-9.897067564452591</v>
      </c>
    </row>
    <row r="11887">
      <c r="A11887" s="3" t="n">
        <v>45392.34237583333</v>
      </c>
      <c r="B11887" t="n">
        <v>-0.4932058484499999</v>
      </c>
      <c r="C11887" t="n">
        <v>-0.018075964741725</v>
      </c>
      <c r="D11887" t="n">
        <v>-0.34715541</v>
      </c>
      <c r="E11887" t="n">
        <v>-0.1543954632728443</v>
      </c>
      <c r="F11887" t="n">
        <v>-9.95270043845</v>
      </c>
      <c r="G11887" t="n">
        <v>-9.946972371899095</v>
      </c>
    </row>
    <row r="11888">
      <c r="A11888" s="3" t="n">
        <v>45392.3423769213</v>
      </c>
      <c r="B11888" t="n">
        <v>-0.3136362803</v>
      </c>
      <c r="C11888" t="n">
        <v>0.05742227902156198</v>
      </c>
      <c r="D11888" t="n">
        <v>0.2801171506</v>
      </c>
      <c r="E11888" t="n">
        <v>0.03190121532459216</v>
      </c>
      <c r="F11888" t="n">
        <v>-9.876081081999999</v>
      </c>
      <c r="G11888" t="n">
        <v>-10.03473272281017</v>
      </c>
    </row>
    <row r="11889">
      <c r="A11889" s="3" t="n">
        <v>45392.34237747685</v>
      </c>
      <c r="B11889" t="n">
        <v>-0.1364693414</v>
      </c>
      <c r="C11889" t="n">
        <v>0.08384806904417273</v>
      </c>
      <c r="D11889" t="n">
        <v>-0.1340765188</v>
      </c>
      <c r="E11889" t="n">
        <v>0.03797242318822852</v>
      </c>
      <c r="F11889" t="n">
        <v>-10.2447915087</v>
      </c>
      <c r="G11889" t="n">
        <v>-10.04502387618254</v>
      </c>
    </row>
    <row r="11890">
      <c r="A11890" s="3" t="n">
        <v>45392.34237804398</v>
      </c>
      <c r="B11890" t="n">
        <v>0.19153368115</v>
      </c>
      <c r="C11890" t="n">
        <v>-0.007789726124009383</v>
      </c>
      <c r="D11890" t="n">
        <v>0.01436674225</v>
      </c>
      <c r="E11890" t="n">
        <v>0.1928529155979026</v>
      </c>
      <c r="F11890" t="n">
        <v>-10.12268890955</v>
      </c>
      <c r="G11890" t="n">
        <v>-10.00552714755073</v>
      </c>
    </row>
    <row r="11891">
      <c r="A11891" s="3" t="n">
        <v>45392.34237861111</v>
      </c>
      <c r="B11891" t="n">
        <v>0.96486648685</v>
      </c>
      <c r="C11891" t="n">
        <v>0.09482625939965059</v>
      </c>
      <c r="D11891" t="n">
        <v>0.6608014969499999</v>
      </c>
      <c r="E11891" t="n">
        <v>0.166640791676807</v>
      </c>
      <c r="F11891" t="n">
        <v>-9.9072073891</v>
      </c>
      <c r="G11891" t="n">
        <v>-9.920306376099795</v>
      </c>
    </row>
    <row r="11892">
      <c r="A11892" s="3" t="n">
        <v>45392.34237917824</v>
      </c>
      <c r="B11892" t="n">
        <v>-0.1340765188</v>
      </c>
      <c r="C11892" t="n">
        <v>0.3193723933329846</v>
      </c>
      <c r="D11892" t="n">
        <v>0.07901217904999999</v>
      </c>
      <c r="E11892" t="n">
        <v>0.1034649350987182</v>
      </c>
      <c r="F11892" t="n">
        <v>-9.902421743899998</v>
      </c>
      <c r="G11892" t="n">
        <v>-9.907174403095482</v>
      </c>
    </row>
    <row r="11893">
      <c r="A11893" s="3" t="n">
        <v>45392.3423797338</v>
      </c>
      <c r="B11893" t="n">
        <v>0.14605043845</v>
      </c>
      <c r="C11893" t="n">
        <v>0.4868817707441738</v>
      </c>
      <c r="D11893" t="n">
        <v>-0.14605043845</v>
      </c>
      <c r="E11893" t="n">
        <v>0.06895352786212143</v>
      </c>
      <c r="F11893" t="n">
        <v>-9.65820673895</v>
      </c>
      <c r="G11893" t="n">
        <v>-9.865931267827998</v>
      </c>
    </row>
    <row r="11894">
      <c r="A11894" s="3" t="n">
        <v>45392.3423803125</v>
      </c>
      <c r="B11894" t="n">
        <v>-0.11731695395</v>
      </c>
      <c r="C11894" t="n">
        <v>0.4457567724631714</v>
      </c>
      <c r="D11894" t="n">
        <v>0.31603890955</v>
      </c>
      <c r="E11894" t="n">
        <v>0.04631159602412599</v>
      </c>
      <c r="F11894" t="n">
        <v>-9.770738047699998</v>
      </c>
      <c r="G11894" t="n">
        <v>-9.825161114833593</v>
      </c>
    </row>
    <row r="11895">
      <c r="A11895" s="3" t="n">
        <v>45392.34238086805</v>
      </c>
      <c r="B11895" t="n">
        <v>1.4317316734</v>
      </c>
      <c r="C11895" t="n">
        <v>0.3561116017095581</v>
      </c>
      <c r="D11895" t="n">
        <v>-0.4668651865499999</v>
      </c>
      <c r="E11895" t="n">
        <v>-0.05142076923682998</v>
      </c>
      <c r="F11895" t="n">
        <v>-9.876081081999999</v>
      </c>
      <c r="G11895" t="n">
        <v>-9.859053011530214</v>
      </c>
    </row>
    <row r="11896">
      <c r="A11896" s="3" t="n">
        <v>45392.34238144676</v>
      </c>
      <c r="B11896" t="n">
        <v>0.26335758575</v>
      </c>
      <c r="C11896" t="n">
        <v>0.3921241807538473</v>
      </c>
      <c r="D11896" t="n">
        <v>-0.1652028259</v>
      </c>
      <c r="E11896" t="n">
        <v>-0.1239103602113057</v>
      </c>
      <c r="F11896" t="n">
        <v>-10.0795886828</v>
      </c>
      <c r="G11896" t="n">
        <v>-9.874311838899677</v>
      </c>
    </row>
    <row r="11897">
      <c r="A11897" s="3" t="n">
        <v>45392.34238199074</v>
      </c>
      <c r="B11897" t="n">
        <v>0.6608014969499999</v>
      </c>
      <c r="C11897" t="n">
        <v>0.4125169151245933</v>
      </c>
      <c r="D11897" t="n">
        <v>0.4381415087</v>
      </c>
      <c r="E11897" t="n">
        <v>7.961902552447442e-05</v>
      </c>
      <c r="F11897" t="n">
        <v>-9.830588032649999</v>
      </c>
      <c r="G11897" t="n">
        <v>-9.880863435457369</v>
      </c>
    </row>
    <row r="11898">
      <c r="A11898" s="3" t="n">
        <v>45392.34238256944</v>
      </c>
      <c r="B11898" t="n">
        <v>-0.4333460568499999</v>
      </c>
      <c r="C11898" t="n">
        <v>0.3306620191187655</v>
      </c>
      <c r="D11898" t="n">
        <v>-0.277724328</v>
      </c>
      <c r="E11898" t="n">
        <v>0.07262004913659695</v>
      </c>
      <c r="F11898" t="n">
        <v>-9.964664551449999</v>
      </c>
      <c r="G11898" t="n">
        <v>-9.890675205945946</v>
      </c>
    </row>
    <row r="11899">
      <c r="A11899" s="3" t="n">
        <v>45392.342383125</v>
      </c>
      <c r="B11899" t="n">
        <v>0.39025563675</v>
      </c>
      <c r="C11899" t="n">
        <v>0.3338831036055954</v>
      </c>
      <c r="D11899" t="n">
        <v>0.04549304934999999</v>
      </c>
      <c r="E11899" t="n">
        <v>0.02489709558881124</v>
      </c>
      <c r="F11899" t="n">
        <v>-9.85214304935</v>
      </c>
      <c r="G11899" t="n">
        <v>-9.87043389173744</v>
      </c>
    </row>
    <row r="11900">
      <c r="A11900" s="3" t="n">
        <v>45392.34238369213</v>
      </c>
      <c r="B11900" t="n">
        <v>0.6368536576499999</v>
      </c>
      <c r="C11900" t="n">
        <v>0.1483133743709794</v>
      </c>
      <c r="D11900" t="n">
        <v>0.28969824765</v>
      </c>
      <c r="E11900" t="n">
        <v>0.1602389922693478</v>
      </c>
      <c r="F11900" t="n">
        <v>-9.6989141431</v>
      </c>
      <c r="G11900" t="n">
        <v>-9.875418298759701</v>
      </c>
    </row>
    <row r="11901">
      <c r="A11901" s="3" t="n">
        <v>45392.34238425926</v>
      </c>
      <c r="B11901" t="n">
        <v>-0.3782817171</v>
      </c>
      <c r="C11901" t="n">
        <v>0.08087861999603752</v>
      </c>
      <c r="D11901" t="n">
        <v>0.3830673623</v>
      </c>
      <c r="E11901" t="n">
        <v>0.198825874086947</v>
      </c>
      <c r="F11901" t="n">
        <v>-9.897626292049999</v>
      </c>
      <c r="G11901" t="n">
        <v>-9.877220916473103</v>
      </c>
    </row>
    <row r="11902">
      <c r="A11902" s="3" t="n">
        <v>45392.34238481482</v>
      </c>
      <c r="B11902" t="n">
        <v>0.52433215555</v>
      </c>
      <c r="C11902" t="n">
        <v>0.09419957103193499</v>
      </c>
      <c r="D11902" t="n">
        <v>-0.0383047749</v>
      </c>
      <c r="E11902" t="n">
        <v>0.1483679852960377</v>
      </c>
      <c r="F11902" t="n">
        <v>-9.921574131349999</v>
      </c>
      <c r="G11902" t="n">
        <v>-9.901124843011683</v>
      </c>
    </row>
    <row r="11903">
      <c r="A11903" s="3" t="n">
        <v>45392.34238539352</v>
      </c>
      <c r="B11903" t="n">
        <v>0.4094080242</v>
      </c>
      <c r="C11903" t="n">
        <v>0.1408049550882288</v>
      </c>
      <c r="D11903" t="n">
        <v>-0.07182390459999999</v>
      </c>
      <c r="E11903" t="n">
        <v>0.3200688940762247</v>
      </c>
      <c r="F11903" t="n">
        <v>-10.0388910853</v>
      </c>
      <c r="G11903" t="n">
        <v>-9.975127172611799</v>
      </c>
    </row>
    <row r="11904">
      <c r="A11904" s="3" t="n">
        <v>45392.34238594907</v>
      </c>
      <c r="B11904" t="n">
        <v>-0.4572938961499999</v>
      </c>
      <c r="C11904" t="n">
        <v>0.08901500776864826</v>
      </c>
      <c r="D11904" t="n">
        <v>0.7182586593</v>
      </c>
      <c r="E11904" t="n">
        <v>0.2505693026821685</v>
      </c>
      <c r="F11904" t="n">
        <v>-10.0819815054</v>
      </c>
      <c r="G11904" t="n">
        <v>-10.02081228600212</v>
      </c>
    </row>
    <row r="11905">
      <c r="A11905" s="3" t="n">
        <v>45392.34238650463</v>
      </c>
      <c r="B11905" t="n">
        <v>-0.1628100033</v>
      </c>
      <c r="C11905" t="n">
        <v>0.3574003189599078</v>
      </c>
      <c r="D11905" t="n">
        <v>0.25378629535</v>
      </c>
      <c r="E11905" t="n">
        <v>0.2040809583648024</v>
      </c>
      <c r="F11905" t="n">
        <v>-9.943119341399999</v>
      </c>
      <c r="G11905" t="n">
        <v>-10.0639413383597</v>
      </c>
    </row>
    <row r="11906">
      <c r="A11906" s="3" t="n">
        <v>45392.34238707176</v>
      </c>
      <c r="B11906" t="n">
        <v>1.1157025705</v>
      </c>
      <c r="C11906" t="n">
        <v>0.5855352067474375</v>
      </c>
      <c r="D11906" t="n">
        <v>-0.009581097049999999</v>
      </c>
      <c r="E11906" t="n">
        <v>0.2139429507882291</v>
      </c>
      <c r="F11906" t="n">
        <v>-10.0364982627</v>
      </c>
      <c r="G11906" t="n">
        <v>-10.07658183589781</v>
      </c>
    </row>
    <row r="11907">
      <c r="A11907" s="3" t="n">
        <v>45392.34238819445</v>
      </c>
      <c r="B11907" t="n">
        <v>0.3782817171</v>
      </c>
      <c r="C11907" t="n">
        <v>0.669237684756995</v>
      </c>
      <c r="D11907" t="n">
        <v>0.6512203999</v>
      </c>
      <c r="E11907" t="n">
        <v>0.2155554932224947</v>
      </c>
      <c r="F11907" t="n">
        <v>-10.33576780075</v>
      </c>
      <c r="G11907" t="n">
        <v>-10.11635049904805</v>
      </c>
    </row>
    <row r="11908">
      <c r="A11908" s="3" t="n">
        <v>45392.34238822917</v>
      </c>
      <c r="B11908" t="n">
        <v>1.2210456048</v>
      </c>
      <c r="C11908" t="n">
        <v>0.8610034337643381</v>
      </c>
      <c r="D11908" t="n">
        <v>-0.39025563675</v>
      </c>
      <c r="E11908" t="n">
        <v>0.2569436480414926</v>
      </c>
      <c r="F11908" t="n">
        <v>-9.854535871949999</v>
      </c>
      <c r="G11908" t="n">
        <v>-10.08026449585504</v>
      </c>
    </row>
    <row r="11909">
      <c r="A11909" s="3" t="n">
        <v>45392.34238876157</v>
      </c>
      <c r="B11909" t="n">
        <v>1.6017201445</v>
      </c>
      <c r="C11909" t="n">
        <v>0.9289685701749444</v>
      </c>
      <c r="D11909" t="n">
        <v>0.31603890955</v>
      </c>
      <c r="E11909" t="n">
        <v>0.1607076312708629</v>
      </c>
      <c r="F11909" t="n">
        <v>-10.15380541</v>
      </c>
      <c r="G11909" t="n">
        <v>-10.05938060604863</v>
      </c>
    </row>
    <row r="11910">
      <c r="A11910" s="3" t="n">
        <v>45392.3423893287</v>
      </c>
      <c r="B11910" t="n">
        <v>0.18674803595</v>
      </c>
      <c r="C11910" t="n">
        <v>0.812450915348254</v>
      </c>
      <c r="D11910" t="n">
        <v>0.32082455475</v>
      </c>
      <c r="E11910" t="n">
        <v>0.1886797402660845</v>
      </c>
      <c r="F11910" t="n">
        <v>-10.13226019995</v>
      </c>
      <c r="G11910" t="n">
        <v>-10.03655394801331</v>
      </c>
    </row>
    <row r="11911">
      <c r="A11911" s="3" t="n">
        <v>45392.34239045139</v>
      </c>
      <c r="B11911" t="n">
        <v>0.7613588860499999</v>
      </c>
      <c r="C11911" t="n">
        <v>0.7389723385798388</v>
      </c>
      <c r="D11911" t="n">
        <v>0.15322890625</v>
      </c>
      <c r="E11911" t="n">
        <v>0.1924691075477861</v>
      </c>
      <c r="F11911" t="n">
        <v>-10.05804347275</v>
      </c>
      <c r="G11911" t="n">
        <v>-10.04309448065819</v>
      </c>
    </row>
    <row r="11912">
      <c r="A11912" s="3" t="n">
        <v>45392.34239048611</v>
      </c>
      <c r="B11912" t="n">
        <v>0.6081299797999999</v>
      </c>
      <c r="C11912" t="n">
        <v>0.7242501338414938</v>
      </c>
      <c r="D11912" t="n">
        <v>0.52911780075</v>
      </c>
      <c r="E11912" t="n">
        <v>0.1046535970878791</v>
      </c>
      <c r="F11912" t="n">
        <v>-9.739611740599999</v>
      </c>
      <c r="G11912" t="n">
        <v>-10.00081972695749</v>
      </c>
    </row>
    <row r="11913">
      <c r="A11913" s="3" t="n">
        <v>45392.34239103009</v>
      </c>
      <c r="B11913" t="n">
        <v>0.2346339079</v>
      </c>
      <c r="C11913" t="n">
        <v>0.6261877942384632</v>
      </c>
      <c r="D11913" t="n">
        <v>-0.29209107025</v>
      </c>
      <c r="E11913" t="n">
        <v>0.207458149175292</v>
      </c>
      <c r="F11913" t="n">
        <v>-10.06761476315</v>
      </c>
      <c r="G11913" t="n">
        <v>-10.03652647110586</v>
      </c>
    </row>
    <row r="11914">
      <c r="A11914" s="3" t="n">
        <v>45392.34239158565</v>
      </c>
      <c r="B11914" t="n">
        <v>0.94091864755</v>
      </c>
      <c r="C11914" t="n">
        <v>0.6590027653216801</v>
      </c>
      <c r="D11914" t="n">
        <v>0.15322890625</v>
      </c>
      <c r="E11914" t="n">
        <v>0.06928629104172512</v>
      </c>
      <c r="F11914" t="n">
        <v>-10.0436767305</v>
      </c>
      <c r="G11914" t="n">
        <v>-9.956033670780446</v>
      </c>
    </row>
    <row r="11915">
      <c r="A11915" s="3" t="n">
        <v>45392.34239216436</v>
      </c>
      <c r="B11915" t="n">
        <v>1.22583125</v>
      </c>
      <c r="C11915" t="n">
        <v>0.7149334734516337</v>
      </c>
      <c r="D11915" t="n">
        <v>0.12688824435</v>
      </c>
      <c r="E11915" t="n">
        <v>0.1574759400576927</v>
      </c>
      <c r="F11915" t="n">
        <v>-10.1777532493</v>
      </c>
      <c r="G11915" t="n">
        <v>-9.890860137877183</v>
      </c>
    </row>
    <row r="11916">
      <c r="A11916" s="3" t="n">
        <v>45392.34239270833</v>
      </c>
      <c r="B11916" t="n">
        <v>0.3782817171</v>
      </c>
      <c r="C11916" t="n">
        <v>0.7798492446173682</v>
      </c>
      <c r="D11916" t="n">
        <v>0.0287334845</v>
      </c>
      <c r="E11916" t="n">
        <v>0.1241750711833337</v>
      </c>
      <c r="F11916" t="n">
        <v>-9.722852175749999</v>
      </c>
      <c r="G11916" t="n">
        <v>-9.91994259281751</v>
      </c>
    </row>
    <row r="11917">
      <c r="A11917" s="3" t="n">
        <v>45392.34239385417</v>
      </c>
      <c r="B11917" t="n">
        <v>0.83557561325</v>
      </c>
      <c r="C11917" t="n">
        <v>0.7658750426792562</v>
      </c>
      <c r="D11917" t="n">
        <v>0.4453199764999999</v>
      </c>
      <c r="E11917" t="n">
        <v>0.1998455370937068</v>
      </c>
      <c r="F11917" t="n">
        <v>-9.940726518799998</v>
      </c>
      <c r="G11917" t="n">
        <v>-9.941960533688022</v>
      </c>
    </row>
    <row r="11918">
      <c r="A11918" s="3" t="n">
        <v>45392.34239387731</v>
      </c>
      <c r="B11918" t="n">
        <v>0.6200940927999999</v>
      </c>
      <c r="C11918" t="n">
        <v>0.6848853263685334</v>
      </c>
      <c r="D11918" t="n">
        <v>-0.05745716234999999</v>
      </c>
      <c r="E11918" t="n">
        <v>0.2568873912451056</v>
      </c>
      <c r="F11918" t="n">
        <v>-9.6701806586</v>
      </c>
      <c r="G11918" t="n">
        <v>-9.932623711374386</v>
      </c>
    </row>
    <row r="11919">
      <c r="A11919" s="3" t="n">
        <v>45392.34239496528</v>
      </c>
      <c r="B11919" t="n">
        <v>0.32321737735</v>
      </c>
      <c r="C11919" t="n">
        <v>0.6615641068582769</v>
      </c>
      <c r="D11919" t="n">
        <v>0.7182586593</v>
      </c>
      <c r="E11919" t="n">
        <v>0.119760478530653</v>
      </c>
      <c r="F11919" t="n">
        <v>-9.9694600033</v>
      </c>
      <c r="G11919" t="n">
        <v>-9.971811930569373</v>
      </c>
    </row>
    <row r="11920">
      <c r="A11920" s="3" t="n">
        <v>45392.342395</v>
      </c>
      <c r="B11920" t="n">
        <v>1.22583125</v>
      </c>
      <c r="C11920" t="n">
        <v>0.4115792942317027</v>
      </c>
      <c r="D11920" t="n">
        <v>-0.3711032493</v>
      </c>
      <c r="E11920" t="n">
        <v>0.04868274798496511</v>
      </c>
      <c r="F11920" t="n">
        <v>-10.36450128525</v>
      </c>
      <c r="G11920" t="n">
        <v>-10.05894040404618</v>
      </c>
    </row>
    <row r="11921">
      <c r="A11921" s="3" t="n">
        <v>45392.34239665509</v>
      </c>
      <c r="B11921" t="n">
        <v>-0.1771669389</v>
      </c>
      <c r="C11921" t="n">
        <v>0.4248462286849662</v>
      </c>
      <c r="D11921" t="n">
        <v>0.5171438811</v>
      </c>
      <c r="E11921" t="n">
        <v>0.06141710590745936</v>
      </c>
      <c r="F11921" t="n">
        <v>-10.0101576008</v>
      </c>
      <c r="G11921" t="n">
        <v>-10.11800274812812</v>
      </c>
    </row>
    <row r="11922">
      <c r="A11922" s="3" t="n">
        <v>45392.34239668981</v>
      </c>
      <c r="B11922" t="n">
        <v>0.29209107025</v>
      </c>
      <c r="C11922" t="n">
        <v>0.1220325353219117</v>
      </c>
      <c r="D11922" t="n">
        <v>-0.4668651865499999</v>
      </c>
      <c r="E11922" t="n">
        <v>0.05963748467400947</v>
      </c>
      <c r="F11922" t="n">
        <v>-10.1897173623</v>
      </c>
      <c r="G11922" t="n">
        <v>-10.13522946612357</v>
      </c>
    </row>
    <row r="11923">
      <c r="A11923" s="3" t="n">
        <v>45392.34239778935</v>
      </c>
      <c r="B11923" t="n">
        <v>0.5051797681</v>
      </c>
      <c r="C11923" t="n">
        <v>-0.07619495024044315</v>
      </c>
      <c r="D11923" t="n">
        <v>-0.1436478092</v>
      </c>
      <c r="E11923" t="n">
        <v>0.2239720448701638</v>
      </c>
      <c r="F11923" t="n">
        <v>-10.16577932965</v>
      </c>
      <c r="G11923" t="n">
        <v>-10.13421330059338</v>
      </c>
    </row>
    <row r="11924">
      <c r="A11924" s="3" t="n">
        <v>45392.34239782408</v>
      </c>
      <c r="B11924" t="n">
        <v>-1.20428603995</v>
      </c>
      <c r="C11924" t="n">
        <v>-0.3047499695439403</v>
      </c>
      <c r="D11924" t="n">
        <v>0.50038431625</v>
      </c>
      <c r="E11924" t="n">
        <v>0.2820809036883458</v>
      </c>
      <c r="F11924" t="n">
        <v>-10.1825388945</v>
      </c>
      <c r="G11924" t="n">
        <v>-10.11731884287241</v>
      </c>
    </row>
    <row r="11925">
      <c r="A11925" s="3" t="n">
        <v>45392.34239784722</v>
      </c>
      <c r="B11925" t="n">
        <v>0.42138194385</v>
      </c>
      <c r="C11925" t="n">
        <v>-0.4332171302625887</v>
      </c>
      <c r="D11925" t="n">
        <v>0.7541706116</v>
      </c>
      <c r="E11925" t="n">
        <v>0.4208602026388124</v>
      </c>
      <c r="F11925" t="n">
        <v>-9.8114356452</v>
      </c>
      <c r="G11925" t="n">
        <v>-10.1306120884076</v>
      </c>
    </row>
    <row r="11926">
      <c r="A11926" s="3" t="n">
        <v>45392.34239892361</v>
      </c>
      <c r="B11926" t="n">
        <v>-1.1492217002</v>
      </c>
      <c r="C11926" t="n">
        <v>-0.1416109977121217</v>
      </c>
      <c r="D11926" t="n">
        <v>0.5051797681</v>
      </c>
      <c r="E11926" t="n">
        <v>0.4692062784997682</v>
      </c>
      <c r="F11926" t="n">
        <v>-10.20647692715</v>
      </c>
      <c r="G11926" t="n">
        <v>-10.11106254306227</v>
      </c>
    </row>
    <row r="11927">
      <c r="A11927" s="3" t="n">
        <v>45392.34239949074</v>
      </c>
      <c r="B11927" t="n">
        <v>0.01675956485</v>
      </c>
      <c r="C11927" t="n">
        <v>-0.08464110471270425</v>
      </c>
      <c r="D11927" t="n">
        <v>0.7206514818999999</v>
      </c>
      <c r="E11927" t="n">
        <v>0.4978467941290224</v>
      </c>
      <c r="F11927" t="n">
        <v>-10.0771958602</v>
      </c>
      <c r="G11927" t="n">
        <v>-10.1015816384294</v>
      </c>
    </row>
    <row r="11928">
      <c r="A11928" s="3" t="n">
        <v>45392.3424000463</v>
      </c>
      <c r="B11928" t="n">
        <v>0.05506433975</v>
      </c>
      <c r="C11928" t="n">
        <v>0.1422490243045458</v>
      </c>
      <c r="D11928" t="n">
        <v>0.07182390459999999</v>
      </c>
      <c r="E11928" t="n">
        <v>0.4372439373427751</v>
      </c>
      <c r="F11928" t="n">
        <v>-10.37646539825</v>
      </c>
      <c r="G11928" t="n">
        <v>-10.12494885089956</v>
      </c>
    </row>
    <row r="11929">
      <c r="A11929" s="3" t="n">
        <v>45392.34240061342</v>
      </c>
      <c r="B11929" t="n">
        <v>0.9744377772499999</v>
      </c>
      <c r="C11929" t="n">
        <v>0.4408659972320525</v>
      </c>
      <c r="D11929" t="n">
        <v>0.09336911464999999</v>
      </c>
      <c r="E11929" t="n">
        <v>0.2165820597451055</v>
      </c>
      <c r="F11929" t="n">
        <v>-10.0819815054</v>
      </c>
      <c r="G11929" t="n">
        <v>-10.05337429580585</v>
      </c>
    </row>
    <row r="11930">
      <c r="A11930" s="3" t="n">
        <v>45392.34240118055</v>
      </c>
      <c r="B11930" t="n">
        <v>1.11090711865</v>
      </c>
      <c r="C11930" t="n">
        <v>0.5442234935079269</v>
      </c>
      <c r="D11930" t="n">
        <v>0.3423697648</v>
      </c>
      <c r="E11930" t="n">
        <v>-0.05216058839906777</v>
      </c>
      <c r="F11930" t="n">
        <v>-9.701306965699999</v>
      </c>
      <c r="G11930" t="n">
        <v>-10.05831981911798</v>
      </c>
    </row>
    <row r="11931">
      <c r="A11931" s="3" t="n">
        <v>45392.34240174769</v>
      </c>
      <c r="B11931" t="n">
        <v>0.0023928226</v>
      </c>
      <c r="C11931" t="n">
        <v>0.8185968274827529</v>
      </c>
      <c r="D11931" t="n">
        <v>-0.4141936694</v>
      </c>
      <c r="E11931" t="n">
        <v>-0.1353330729814689</v>
      </c>
      <c r="F11931" t="n">
        <v>-10.26394389615</v>
      </c>
      <c r="G11931" t="n">
        <v>-9.919250321049212</v>
      </c>
    </row>
    <row r="11932">
      <c r="A11932" s="3" t="n">
        <v>45392.3424028588</v>
      </c>
      <c r="B11932" t="n">
        <v>0.8930327756000001</v>
      </c>
      <c r="C11932" t="n">
        <v>0.8257340342029161</v>
      </c>
      <c r="D11932" t="n">
        <v>0.1771669389</v>
      </c>
      <c r="E11932" t="n">
        <v>-0.2141631546564109</v>
      </c>
      <c r="F11932" t="n">
        <v>-9.9119930343</v>
      </c>
      <c r="G11932" t="n">
        <v>-9.950413043052357</v>
      </c>
    </row>
    <row r="11933">
      <c r="A11933" s="3" t="n">
        <v>45392.34240289352</v>
      </c>
      <c r="B11933" t="n">
        <v>0.6153084475999999</v>
      </c>
      <c r="C11933" t="n">
        <v>0.7534336955719135</v>
      </c>
      <c r="D11933" t="n">
        <v>-0.7805112734999999</v>
      </c>
      <c r="E11933" t="n">
        <v>-0.2203806164750589</v>
      </c>
      <c r="F11933" t="n">
        <v>-9.586382834349999</v>
      </c>
      <c r="G11933" t="n">
        <v>-9.947756835321123</v>
      </c>
    </row>
    <row r="11934">
      <c r="A11934" s="3" t="n">
        <v>45392.3424034375</v>
      </c>
      <c r="B11934" t="n">
        <v>1.0630212467</v>
      </c>
      <c r="C11934" t="n">
        <v>0.5797291670423093</v>
      </c>
      <c r="D11934" t="n">
        <v>-0.4692678157999999</v>
      </c>
      <c r="E11934" t="n">
        <v>-0.23179841449056</v>
      </c>
      <c r="F11934" t="n">
        <v>-10.2136652016</v>
      </c>
      <c r="G11934" t="n">
        <v>-10.02222224910702</v>
      </c>
    </row>
    <row r="11935">
      <c r="A11935" s="3" t="n">
        <v>45392.34240401621</v>
      </c>
      <c r="B11935" t="n">
        <v>0.6871323522</v>
      </c>
      <c r="C11935" t="n">
        <v>0.6554458545058293</v>
      </c>
      <c r="D11935" t="n">
        <v>0.3782817171</v>
      </c>
      <c r="E11935" t="n">
        <v>-0.2137390456180658</v>
      </c>
      <c r="F11935" t="n">
        <v>-9.809042822599999</v>
      </c>
      <c r="G11935" t="n">
        <v>-10.03423235506693</v>
      </c>
    </row>
    <row r="11936">
      <c r="A11936" s="3" t="n">
        <v>45392.34240456019</v>
      </c>
      <c r="B11936" t="n">
        <v>0.6655871421499999</v>
      </c>
      <c r="C11936" t="n">
        <v>0.7636202903962724</v>
      </c>
      <c r="D11936" t="n">
        <v>-0.2322410853</v>
      </c>
      <c r="E11936" t="n">
        <v>-0.1615346816135202</v>
      </c>
      <c r="F11936" t="n">
        <v>-10.5632134342</v>
      </c>
      <c r="G11936" t="n">
        <v>-9.974306248567977</v>
      </c>
    </row>
    <row r="11937">
      <c r="A11937" s="3" t="n">
        <v>45392.34240512732</v>
      </c>
      <c r="B11937" t="n">
        <v>0.1699884711</v>
      </c>
      <c r="C11937" t="n">
        <v>0.8119070234521002</v>
      </c>
      <c r="D11937" t="n">
        <v>-0.22505281085</v>
      </c>
      <c r="E11937" t="n">
        <v>-0.2039031128240099</v>
      </c>
      <c r="F11937" t="n">
        <v>-9.88566217905</v>
      </c>
      <c r="G11937" t="n">
        <v>-10.01859726322427</v>
      </c>
    </row>
    <row r="11938">
      <c r="A11938" s="3" t="n">
        <v>45392.34240570602</v>
      </c>
      <c r="B11938" t="n">
        <v>0.8307899680499999</v>
      </c>
      <c r="C11938" t="n">
        <v>0.8931031365993032</v>
      </c>
      <c r="D11938" t="n">
        <v>-0.02393803265</v>
      </c>
      <c r="E11938" t="n">
        <v>-0.1375788644094409</v>
      </c>
      <c r="F11938" t="n">
        <v>-9.971852825899999</v>
      </c>
      <c r="G11938" t="n">
        <v>-10.09988248201646</v>
      </c>
    </row>
    <row r="11939">
      <c r="A11939" s="3" t="n">
        <v>45392.34240626157</v>
      </c>
      <c r="B11939" t="n">
        <v>1.4676436257</v>
      </c>
      <c r="C11939" t="n">
        <v>0.8617665237184173</v>
      </c>
      <c r="D11939" t="n">
        <v>-0.2370267305</v>
      </c>
      <c r="E11939" t="n">
        <v>-0.1450892038754084</v>
      </c>
      <c r="F11939" t="n">
        <v>-9.78271196735</v>
      </c>
      <c r="G11939" t="n">
        <v>-10.05791356321168</v>
      </c>
    </row>
    <row r="11940">
      <c r="A11940" s="3" t="n">
        <v>45392.34240681713</v>
      </c>
      <c r="B11940" t="n">
        <v>0.7900825639</v>
      </c>
      <c r="C11940" t="n">
        <v>0.8808192902343848</v>
      </c>
      <c r="D11940" t="n">
        <v>-0.39982692715</v>
      </c>
      <c r="E11940" t="n">
        <v>-0.1901772545819353</v>
      </c>
      <c r="F11940" t="n">
        <v>-10.08916977985</v>
      </c>
      <c r="G11940" t="n">
        <v>-10.10306893462742</v>
      </c>
    </row>
    <row r="11941">
      <c r="A11941" s="3" t="n">
        <v>45392.34240738426</v>
      </c>
      <c r="B11941" t="n">
        <v>1.13964060315</v>
      </c>
      <c r="C11941" t="n">
        <v>0.7655346216261094</v>
      </c>
      <c r="D11941" t="n">
        <v>-0.12210259915</v>
      </c>
      <c r="E11941" t="n">
        <v>-0.1326390102096741</v>
      </c>
      <c r="F11941" t="n">
        <v>-10.30703431625</v>
      </c>
      <c r="G11941" t="n">
        <v>-10.08466880181192</v>
      </c>
    </row>
    <row r="11942">
      <c r="A11942" s="3" t="n">
        <v>45392.34240795139</v>
      </c>
      <c r="B11942" t="n">
        <v>0.1771669389</v>
      </c>
      <c r="C11942" t="n">
        <v>0.3211452253472037</v>
      </c>
      <c r="D11942" t="n">
        <v>0.08140500164999999</v>
      </c>
      <c r="E11942" t="n">
        <v>0.0002070368975524567</v>
      </c>
      <c r="F11942" t="n">
        <v>-10.3932249631</v>
      </c>
      <c r="G11942" t="n">
        <v>-10.14998664562765</v>
      </c>
    </row>
    <row r="11943">
      <c r="A11943" s="3" t="n">
        <v>45392.34240851852</v>
      </c>
      <c r="B11943" t="n">
        <v>-0.05027869455</v>
      </c>
      <c r="C11943" t="n">
        <v>-0.1784940598146859</v>
      </c>
      <c r="D11943" t="n">
        <v>0.28730542505</v>
      </c>
      <c r="E11943" t="n">
        <v>0.07434281923123562</v>
      </c>
      <c r="F11943" t="n">
        <v>-9.923966953949998</v>
      </c>
      <c r="G11943" t="n">
        <v>-10.15340724629443</v>
      </c>
    </row>
    <row r="11944">
      <c r="A11944" s="3" t="n">
        <v>45392.34240907407</v>
      </c>
      <c r="B11944" t="n">
        <v>-0.22265998825</v>
      </c>
      <c r="C11944" t="n">
        <v>-0.4787499776956891</v>
      </c>
      <c r="D11944" t="n">
        <v>-0.0598597916</v>
      </c>
      <c r="E11944" t="n">
        <v>0.1805969804675996</v>
      </c>
      <c r="F11944" t="n">
        <v>-10.1729676041</v>
      </c>
      <c r="G11944" t="n">
        <v>-10.1474242982808</v>
      </c>
    </row>
    <row r="11945">
      <c r="A11945" s="3" t="n">
        <v>45392.34241019676</v>
      </c>
      <c r="B11945" t="n">
        <v>-0.9576782124000001</v>
      </c>
      <c r="C11945" t="n">
        <v>-0.2956017137940568</v>
      </c>
      <c r="D11945" t="n">
        <v>0.1747741163</v>
      </c>
      <c r="E11945" t="n">
        <v>0.3506907187546631</v>
      </c>
      <c r="F11945" t="n">
        <v>-10.0436767305</v>
      </c>
      <c r="G11945" t="n">
        <v>-10.06267911506588</v>
      </c>
    </row>
    <row r="11946">
      <c r="A11946" s="3" t="n">
        <v>45392.34241076389</v>
      </c>
      <c r="B11946" t="n">
        <v>-1.45088406085</v>
      </c>
      <c r="C11946" t="n">
        <v>-0.2231564241895111</v>
      </c>
      <c r="D11946" t="n">
        <v>0.7493849664</v>
      </c>
      <c r="E11946" t="n">
        <v>0.3291929875206303</v>
      </c>
      <c r="F11946" t="n">
        <v>-9.909600211699999</v>
      </c>
      <c r="G11946" t="n">
        <v>-9.967157657904457</v>
      </c>
    </row>
    <row r="11947">
      <c r="A11947" s="3" t="n">
        <v>45392.34241081018</v>
      </c>
      <c r="B11947" t="n">
        <v>0.5386988978</v>
      </c>
      <c r="C11947" t="n">
        <v>-0.04346801041398617</v>
      </c>
      <c r="D11947" t="n">
        <v>0.0335191297</v>
      </c>
      <c r="E11947" t="n">
        <v>0.2615242451051289</v>
      </c>
      <c r="F11947" t="n">
        <v>-10.09874107025</v>
      </c>
      <c r="G11947" t="n">
        <v>-10.00459997336891</v>
      </c>
    </row>
    <row r="11948">
      <c r="A11948" s="3" t="n">
        <v>45392.34241133102</v>
      </c>
      <c r="B11948" t="n">
        <v>1.10851429605</v>
      </c>
      <c r="C11948" t="n">
        <v>0.1871833460571101</v>
      </c>
      <c r="D11948" t="n">
        <v>0.3758888945</v>
      </c>
      <c r="E11948" t="n">
        <v>0.244112869490327</v>
      </c>
      <c r="F11948" t="n">
        <v>-9.9742456485</v>
      </c>
      <c r="G11948" t="n">
        <v>-10.0550225216449</v>
      </c>
    </row>
    <row r="11949">
      <c r="A11949" s="3" t="n">
        <v>45392.34241189815</v>
      </c>
      <c r="B11949" t="n">
        <v>1.41975775375</v>
      </c>
      <c r="C11949" t="n">
        <v>0.5291400428722626</v>
      </c>
      <c r="D11949" t="n">
        <v>0.4932058484499999</v>
      </c>
      <c r="E11949" t="n">
        <v>0.1880260321773898</v>
      </c>
      <c r="F11949" t="n">
        <v>-9.904814566500001</v>
      </c>
      <c r="G11949" t="n">
        <v>-9.969266087654455</v>
      </c>
    </row>
    <row r="11950">
      <c r="A11950" s="3" t="n">
        <v>45392.34241302084</v>
      </c>
      <c r="B11950" t="n">
        <v>-0.39264845935</v>
      </c>
      <c r="C11950" t="n">
        <v>0.7986522501592097</v>
      </c>
      <c r="D11950" t="n">
        <v>-0.4716606384</v>
      </c>
      <c r="E11950" t="n">
        <v>0.0909521526038464</v>
      </c>
      <c r="F11950" t="n">
        <v>-10.0101576008</v>
      </c>
      <c r="G11950" t="n">
        <v>-9.98463626279117</v>
      </c>
    </row>
    <row r="11951">
      <c r="A11951" s="3" t="n">
        <v>45392.34241305556</v>
      </c>
      <c r="B11951" t="n">
        <v>0.2729386828</v>
      </c>
      <c r="C11951" t="n">
        <v>0.6803423557522164</v>
      </c>
      <c r="D11951" t="n">
        <v>0</v>
      </c>
      <c r="E11951" t="n">
        <v>-0.02739692268449895</v>
      </c>
      <c r="F11951" t="n">
        <v>-10.36689410785</v>
      </c>
      <c r="G11951" t="n">
        <v>-10.02213462931809</v>
      </c>
    </row>
    <row r="11952">
      <c r="A11952" s="3" t="n">
        <v>45392.34241358796</v>
      </c>
      <c r="B11952" t="n">
        <v>1.0630212467</v>
      </c>
      <c r="C11952" t="n">
        <v>0.4932432920227285</v>
      </c>
      <c r="D11952" t="n">
        <v>0.21308869785</v>
      </c>
      <c r="E11952" t="n">
        <v>-0.08716244243228466</v>
      </c>
      <c r="F11952" t="n">
        <v>-9.722852175749999</v>
      </c>
      <c r="G11952" t="n">
        <v>-9.987957791147696</v>
      </c>
    </row>
    <row r="11953">
      <c r="A11953" s="3" t="n">
        <v>45392.34241415509</v>
      </c>
      <c r="B11953" t="n">
        <v>0.96965213205</v>
      </c>
      <c r="C11953" t="n">
        <v>0.5973276690834515</v>
      </c>
      <c r="D11953" t="n">
        <v>-0.25378629535</v>
      </c>
      <c r="E11953" t="n">
        <v>-0.1141793288551286</v>
      </c>
      <c r="F11953" t="n">
        <v>-9.68694022345</v>
      </c>
      <c r="G11953" t="n">
        <v>-9.974328810720774</v>
      </c>
    </row>
    <row r="11954">
      <c r="A11954" s="3" t="n">
        <v>45392.34241472222</v>
      </c>
      <c r="B11954" t="n">
        <v>0.18196239075</v>
      </c>
      <c r="C11954" t="n">
        <v>0.7801755157489533</v>
      </c>
      <c r="D11954" t="n">
        <v>0.03591195229999999</v>
      </c>
      <c r="E11954" t="n">
        <v>-0.09986312857051315</v>
      </c>
      <c r="F11954" t="n">
        <v>-10.29746302585</v>
      </c>
      <c r="G11954" t="n">
        <v>-9.954387662295831</v>
      </c>
    </row>
    <row r="11955">
      <c r="A11955" s="3" t="n">
        <v>45392.34241528935</v>
      </c>
      <c r="B11955" t="n">
        <v>0.1077358569</v>
      </c>
      <c r="C11955" t="n">
        <v>1.016386374115737</v>
      </c>
      <c r="D11955" t="n">
        <v>-0.21787434305</v>
      </c>
      <c r="E11955" t="n">
        <v>0.060866996275175</v>
      </c>
      <c r="F11955" t="n">
        <v>-10.0077647782</v>
      </c>
      <c r="G11955" t="n">
        <v>-9.891830196150842</v>
      </c>
    </row>
    <row r="11956">
      <c r="A11956" s="3" t="n">
        <v>45392.3424158912</v>
      </c>
      <c r="B11956" t="n">
        <v>1.9009994892</v>
      </c>
      <c r="C11956" t="n">
        <v>0.9759589738255274</v>
      </c>
      <c r="D11956" t="n">
        <v>-0.1101286795</v>
      </c>
      <c r="E11956" t="n">
        <v>0.01955619740862474</v>
      </c>
      <c r="F11956" t="n">
        <v>-9.68694022345</v>
      </c>
      <c r="G11956" t="n">
        <v>-9.858690325495481</v>
      </c>
    </row>
    <row r="11957">
      <c r="A11957" s="3" t="n">
        <v>45392.34241645833</v>
      </c>
      <c r="B11957" t="n">
        <v>1.3263886391</v>
      </c>
      <c r="C11957" t="n">
        <v>0.668860117302333</v>
      </c>
      <c r="D11957" t="n">
        <v>0.5075725906999999</v>
      </c>
      <c r="E11957" t="n">
        <v>0.1429267118241263</v>
      </c>
      <c r="F11957" t="n">
        <v>-9.883259549799998</v>
      </c>
      <c r="G11957" t="n">
        <v>-9.936587883906787</v>
      </c>
    </row>
    <row r="11958">
      <c r="A11958" s="3" t="n">
        <v>45392.34241753472</v>
      </c>
      <c r="B11958" t="n">
        <v>0.335191297</v>
      </c>
      <c r="C11958" t="n">
        <v>0.3161752882770406</v>
      </c>
      <c r="D11958" t="n">
        <v>0.0598597916</v>
      </c>
      <c r="E11958" t="n">
        <v>0.1867816162969702</v>
      </c>
      <c r="F11958" t="n">
        <v>-9.900019114649998</v>
      </c>
      <c r="G11958" t="n">
        <v>-9.901277566155386</v>
      </c>
    </row>
    <row r="11959">
      <c r="A11959" s="3" t="n">
        <v>45392.34241756945</v>
      </c>
      <c r="B11959" t="n">
        <v>-0.1316836962</v>
      </c>
      <c r="C11959" t="n">
        <v>-0.03390339493659684</v>
      </c>
      <c r="D11959" t="n">
        <v>0.39982692715</v>
      </c>
      <c r="E11959" t="n">
        <v>0.2077776996656183</v>
      </c>
      <c r="F11959" t="n">
        <v>-9.813828467799999</v>
      </c>
      <c r="G11959" t="n">
        <v>-9.840814859884642</v>
      </c>
    </row>
    <row r="11960">
      <c r="A11960" s="3" t="n">
        <v>45392.34241810185</v>
      </c>
      <c r="B11960" t="n">
        <v>-0.4477127990999999</v>
      </c>
      <c r="C11960" t="n">
        <v>-0.4860830202446401</v>
      </c>
      <c r="D11960" t="n">
        <v>-0.04549304934999999</v>
      </c>
      <c r="E11960" t="n">
        <v>0.2498353126475532</v>
      </c>
      <c r="F11960" t="n">
        <v>-10.02213152045</v>
      </c>
      <c r="G11960" t="n">
        <v>-9.906798550090119</v>
      </c>
    </row>
    <row r="11961">
      <c r="A11961" s="3" t="n">
        <v>45392.34241866898</v>
      </c>
      <c r="B11961" t="n">
        <v>-1.68791079135</v>
      </c>
      <c r="C11961" t="n">
        <v>-0.8675600365139885</v>
      </c>
      <c r="D11961" t="n">
        <v>0.5746108501</v>
      </c>
      <c r="E11961" t="n">
        <v>0.25047004749732</v>
      </c>
      <c r="F11961" t="n">
        <v>-9.993398035949999</v>
      </c>
      <c r="G11961" t="n">
        <v>-9.947333183469258</v>
      </c>
    </row>
    <row r="11962">
      <c r="A11962" s="3" t="n">
        <v>45392.34241923611</v>
      </c>
      <c r="B11962" t="n">
        <v>-1.086969086</v>
      </c>
      <c r="C11962" t="n">
        <v>-0.899253620598604</v>
      </c>
      <c r="D11962" t="n">
        <v>-0.36152215225</v>
      </c>
      <c r="E11962" t="n">
        <v>0.07063745996526824</v>
      </c>
      <c r="F11962" t="n">
        <v>-9.74919283765</v>
      </c>
      <c r="G11962" t="n">
        <v>-9.919987877138373</v>
      </c>
    </row>
    <row r="11963">
      <c r="A11963" s="3" t="n">
        <v>45392.34241980324</v>
      </c>
      <c r="B11963" t="n">
        <v>-0.4932058484499999</v>
      </c>
      <c r="C11963" t="n">
        <v>-0.6229999700680671</v>
      </c>
      <c r="D11963" t="n">
        <v>0.34955803925</v>
      </c>
      <c r="E11963" t="n">
        <v>-0.03452939752459216</v>
      </c>
      <c r="F11963" t="n">
        <v>-9.99100521335</v>
      </c>
      <c r="G11963" t="n">
        <v>-9.898154982495715</v>
      </c>
    </row>
    <row r="11964">
      <c r="A11964" s="3" t="n">
        <v>45392.34242035879</v>
      </c>
      <c r="B11964" t="n">
        <v>-0.16040737405</v>
      </c>
      <c r="C11964" t="n">
        <v>-0.2956915509374134</v>
      </c>
      <c r="D11964" t="n">
        <v>0.04069759749999999</v>
      </c>
      <c r="E11964" t="n">
        <v>-0.1172202590094409</v>
      </c>
      <c r="F11964" t="n">
        <v>-10.03170281085</v>
      </c>
      <c r="G11964" t="n">
        <v>-9.919328225625435</v>
      </c>
    </row>
    <row r="11965">
      <c r="A11965" s="3" t="n">
        <v>45392.34242149306</v>
      </c>
      <c r="B11965" t="n">
        <v>0.3447625874</v>
      </c>
      <c r="C11965" t="n">
        <v>0.1226393360777393</v>
      </c>
      <c r="D11965" t="n">
        <v>-0.14605043845</v>
      </c>
      <c r="E11965" t="n">
        <v>-0.1082748340414922</v>
      </c>
      <c r="F11965" t="n">
        <v>-9.8114356452</v>
      </c>
      <c r="G11965" t="n">
        <v>-9.934262084844782</v>
      </c>
    </row>
    <row r="11966">
      <c r="A11966" s="3" t="n">
        <v>45392.34242261574</v>
      </c>
      <c r="B11966" t="n">
        <v>0.11731695395</v>
      </c>
      <c r="C11966" t="n">
        <v>0.2746685850037304</v>
      </c>
      <c r="D11966" t="n">
        <v>-0.7541706116</v>
      </c>
      <c r="E11966" t="n">
        <v>-0.1454225613974364</v>
      </c>
      <c r="F11966" t="n">
        <v>-9.85692869455</v>
      </c>
      <c r="G11966" t="n">
        <v>-9.968740597514131</v>
      </c>
    </row>
    <row r="11967">
      <c r="A11967" s="3" t="n">
        <v>45392.34242266203</v>
      </c>
      <c r="B11967" t="n">
        <v>0.821208871</v>
      </c>
      <c r="C11967" t="n">
        <v>0.215249384014686</v>
      </c>
      <c r="D11967" t="n">
        <v>0.04069759749999999</v>
      </c>
      <c r="E11967" t="n">
        <v>0.04305432522738942</v>
      </c>
      <c r="F11967" t="n">
        <v>-9.99818368115</v>
      </c>
      <c r="G11967" t="n">
        <v>-10.01993405363301</v>
      </c>
    </row>
    <row r="11968">
      <c r="A11968" s="3" t="n">
        <v>45392.34242318287</v>
      </c>
      <c r="B11968" t="n">
        <v>0.15322890625</v>
      </c>
      <c r="C11968" t="n">
        <v>0.09331749829638719</v>
      </c>
      <c r="D11968" t="n">
        <v>0.42138194385</v>
      </c>
      <c r="E11968" t="n">
        <v>0.03226650732226111</v>
      </c>
      <c r="F11968" t="n">
        <v>-10.211272379</v>
      </c>
      <c r="G11968" t="n">
        <v>-10.02724572271401</v>
      </c>
    </row>
    <row r="11969">
      <c r="A11969" s="3" t="n">
        <v>45392.34242375</v>
      </c>
      <c r="B11969" t="n">
        <v>-0.07901217904999999</v>
      </c>
      <c r="C11969" t="n">
        <v>-0.05874000475407939</v>
      </c>
      <c r="D11969" t="n">
        <v>0.2801171506</v>
      </c>
      <c r="E11969" t="n">
        <v>0.2186471710761078</v>
      </c>
      <c r="F11969" t="n">
        <v>-10.05804347275</v>
      </c>
      <c r="G11969" t="n">
        <v>-10.01003594347765</v>
      </c>
    </row>
    <row r="11970">
      <c r="A11970" s="3" t="n">
        <v>45392.3424243287</v>
      </c>
      <c r="B11970" t="n">
        <v>-1.21625015295</v>
      </c>
      <c r="C11970" t="n">
        <v>-0.1410911309655016</v>
      </c>
      <c r="D11970" t="n">
        <v>0.3447625874</v>
      </c>
      <c r="E11970" t="n">
        <v>0.4649492094488358</v>
      </c>
      <c r="F11970" t="n">
        <v>-9.9790312937</v>
      </c>
      <c r="G11970" t="n">
        <v>-10.02662852096576</v>
      </c>
    </row>
    <row r="11971">
      <c r="A11971" s="3" t="n">
        <v>45392.34242487269</v>
      </c>
      <c r="B11971" t="n">
        <v>0.1364693414</v>
      </c>
      <c r="C11971" t="n">
        <v>-0.2778053185849658</v>
      </c>
      <c r="D11971" t="n">
        <v>0.69910627185</v>
      </c>
      <c r="E11971" t="n">
        <v>0.6647793622174843</v>
      </c>
      <c r="F11971" t="n">
        <v>-10.0388910853</v>
      </c>
      <c r="G11971" t="n">
        <v>-10.04163518713208</v>
      </c>
    </row>
    <row r="11972">
      <c r="A11972" s="3" t="n">
        <v>45392.34242543981</v>
      </c>
      <c r="B11972" t="n">
        <v>-0.07901217904999999</v>
      </c>
      <c r="C11972" t="n">
        <v>-0.3399202967951059</v>
      </c>
      <c r="D11972" t="n">
        <v>0.1628100033</v>
      </c>
      <c r="E11972" t="n">
        <v>0.5410805421905609</v>
      </c>
      <c r="F11972" t="n">
        <v>-9.938333696199999</v>
      </c>
      <c r="G11972" t="n">
        <v>-9.986557748989421</v>
      </c>
    </row>
    <row r="11973">
      <c r="A11973" s="3" t="n">
        <v>45392.34242600694</v>
      </c>
      <c r="B11973" t="n">
        <v>-0.08619064685</v>
      </c>
      <c r="C11973" t="n">
        <v>-0.1790340656257581</v>
      </c>
      <c r="D11973" t="n">
        <v>0.9983856165499999</v>
      </c>
      <c r="E11973" t="n">
        <v>0.4889773078354326</v>
      </c>
      <c r="F11973" t="n">
        <v>-9.832990661899998</v>
      </c>
      <c r="G11973" t="n">
        <v>-9.994018346566344</v>
      </c>
    </row>
    <row r="11974">
      <c r="A11974" s="3" t="n">
        <v>45392.34242657408</v>
      </c>
      <c r="B11974" t="n">
        <v>0.1316836962</v>
      </c>
      <c r="C11974" t="n">
        <v>0.0953167290555947</v>
      </c>
      <c r="D11974" t="n">
        <v>0.7422064986</v>
      </c>
      <c r="E11974" t="n">
        <v>0.4644895084430083</v>
      </c>
      <c r="F11974" t="n">
        <v>-10.16817215225</v>
      </c>
      <c r="G11974" t="n">
        <v>-10.00579359583138</v>
      </c>
    </row>
    <row r="11975">
      <c r="A11975" s="3" t="n">
        <v>45392.34242715278</v>
      </c>
      <c r="B11975" t="n">
        <v>-0.4333460568499999</v>
      </c>
      <c r="C11975" t="n">
        <v>0.2847484039256418</v>
      </c>
      <c r="D11975" t="n">
        <v>0.1292908736</v>
      </c>
      <c r="E11975" t="n">
        <v>0.3582014011104905</v>
      </c>
      <c r="F11975" t="n">
        <v>-10.13226019995</v>
      </c>
      <c r="G11975" t="n">
        <v>-9.997349064371125</v>
      </c>
    </row>
    <row r="11976">
      <c r="A11976" s="3" t="n">
        <v>45392.34242769676</v>
      </c>
      <c r="B11976" t="n">
        <v>0.6368536576499999</v>
      </c>
      <c r="C11976" t="n">
        <v>0.245922139267017</v>
      </c>
      <c r="D11976" t="n">
        <v>-0.3399769422</v>
      </c>
      <c r="E11976" t="n">
        <v>0.2257266351438234</v>
      </c>
      <c r="F11976" t="n">
        <v>-9.8377763071</v>
      </c>
      <c r="G11976" t="n">
        <v>-10.03982438578068</v>
      </c>
    </row>
    <row r="11977">
      <c r="A11977" s="3" t="n">
        <v>45392.34242825231</v>
      </c>
      <c r="B11977" t="n">
        <v>0.6440419320999999</v>
      </c>
      <c r="C11977" t="n">
        <v>0.4523762383538474</v>
      </c>
      <c r="D11977" t="n">
        <v>0.4788391062</v>
      </c>
      <c r="E11977" t="n">
        <v>0.1325857708440563</v>
      </c>
      <c r="F11977" t="n">
        <v>-10.23760323425</v>
      </c>
      <c r="G11977" t="n">
        <v>-10.08181502094327</v>
      </c>
    </row>
    <row r="11978">
      <c r="A11978" s="3" t="n">
        <v>45392.3424288426</v>
      </c>
      <c r="B11978" t="n">
        <v>0.7541706116</v>
      </c>
      <c r="C11978" t="n">
        <v>0.5879963558669015</v>
      </c>
      <c r="D11978" t="n">
        <v>0.11492413135</v>
      </c>
      <c r="E11978" t="n">
        <v>-0.1062946908178325</v>
      </c>
      <c r="F11978" t="n">
        <v>-9.8736882594</v>
      </c>
      <c r="G11978" t="n">
        <v>-10.12124477175574</v>
      </c>
    </row>
    <row r="11979">
      <c r="A11979" s="3" t="n">
        <v>45392.34242938658</v>
      </c>
      <c r="B11979" t="n">
        <v>-0.03591195229999999</v>
      </c>
      <c r="C11979" t="n">
        <v>0.4680174336360153</v>
      </c>
      <c r="D11979" t="n">
        <v>-0.1340765188</v>
      </c>
      <c r="E11979" t="n">
        <v>-0.0285258304006994</v>
      </c>
      <c r="F11979" t="n">
        <v>-10.0795886828</v>
      </c>
      <c r="G11979" t="n">
        <v>-10.06547675343476</v>
      </c>
    </row>
    <row r="11980">
      <c r="A11980" s="3" t="n">
        <v>45392.34242995371</v>
      </c>
      <c r="B11980" t="n">
        <v>0.46447236395</v>
      </c>
      <c r="C11980" t="n">
        <v>0.2926661194047794</v>
      </c>
      <c r="D11980" t="n">
        <v>-0.04310022674999999</v>
      </c>
      <c r="E11980" t="n">
        <v>0.04254129341864812</v>
      </c>
      <c r="F11980" t="n">
        <v>-10.32858933295</v>
      </c>
      <c r="G11980" t="n">
        <v>-10.04113285348697</v>
      </c>
    </row>
    <row r="11981">
      <c r="A11981" s="3" t="n">
        <v>45392.34243052083</v>
      </c>
      <c r="B11981" t="n">
        <v>0.6440419320999999</v>
      </c>
      <c r="C11981" t="n">
        <v>-0.08212276156456896</v>
      </c>
      <c r="D11981" t="n">
        <v>-0.08140500164999999</v>
      </c>
      <c r="E11981" t="n">
        <v>0.2060167316405601</v>
      </c>
      <c r="F11981" t="n">
        <v>-9.988612390750001</v>
      </c>
      <c r="G11981" t="n">
        <v>-10.03206362242019</v>
      </c>
    </row>
    <row r="11982">
      <c r="A11982" s="3" t="n">
        <v>45392.34243108796</v>
      </c>
      <c r="B11982" t="n">
        <v>-0.5051797681</v>
      </c>
      <c r="C11982" t="n">
        <v>-0.5202670362427754</v>
      </c>
      <c r="D11982" t="n">
        <v>-0.009581097049999999</v>
      </c>
      <c r="E11982" t="n">
        <v>0.1261377270241262</v>
      </c>
      <c r="F11982" t="n">
        <v>-9.9694600033</v>
      </c>
      <c r="G11982" t="n">
        <v>-9.89954082901378</v>
      </c>
    </row>
    <row r="11983">
      <c r="A11983" s="3" t="n">
        <v>45392.34243164352</v>
      </c>
      <c r="B11983" t="n">
        <v>-1.3623005914</v>
      </c>
      <c r="C11983" t="n">
        <v>-0.7874403917937085</v>
      </c>
      <c r="D11983" t="n">
        <v>0.86430909775</v>
      </c>
      <c r="E11983" t="n">
        <v>0.1467366067787883</v>
      </c>
      <c r="F11983" t="n">
        <v>-9.651028271149999</v>
      </c>
      <c r="G11983" t="n">
        <v>-9.881351756336857</v>
      </c>
    </row>
    <row r="11984">
      <c r="A11984" s="3" t="n">
        <v>45392.34243276621</v>
      </c>
      <c r="B11984" t="n">
        <v>-0.7733229990499999</v>
      </c>
      <c r="C11984" t="n">
        <v>-0.6573282512600251</v>
      </c>
      <c r="D11984" t="n">
        <v>0.01675956485</v>
      </c>
      <c r="E11984" t="n">
        <v>0.1388398761590913</v>
      </c>
      <c r="F11984" t="n">
        <v>-9.864107162350001</v>
      </c>
      <c r="G11984" t="n">
        <v>-9.836078910855038</v>
      </c>
    </row>
    <row r="11985">
      <c r="A11985" s="3" t="n">
        <v>45392.34243280093</v>
      </c>
      <c r="B11985" t="n">
        <v>-0.9217662600999998</v>
      </c>
      <c r="C11985" t="n">
        <v>-0.5063990615833347</v>
      </c>
      <c r="D11985" t="n">
        <v>0.5171438811</v>
      </c>
      <c r="E11985" t="n">
        <v>0.1780901812780891</v>
      </c>
      <c r="F11985" t="n">
        <v>-9.8377763071</v>
      </c>
      <c r="G11985" t="n">
        <v>-9.806918322745249</v>
      </c>
    </row>
    <row r="11986">
      <c r="A11986" s="3" t="n">
        <v>45392.34243334491</v>
      </c>
      <c r="B11986" t="n">
        <v>-0.9337401797499999</v>
      </c>
      <c r="C11986" t="n">
        <v>-0.2937732650445229</v>
      </c>
      <c r="D11986" t="n">
        <v>-0.62967518985</v>
      </c>
      <c r="E11986" t="n">
        <v>0.1610342224329841</v>
      </c>
      <c r="F11986" t="n">
        <v>-9.629483061099998</v>
      </c>
      <c r="G11986" t="n">
        <v>-9.841810817772405</v>
      </c>
    </row>
    <row r="11987">
      <c r="A11987" s="3" t="n">
        <v>45392.34243391204</v>
      </c>
      <c r="B11987" t="n">
        <v>0.8236016936</v>
      </c>
      <c r="C11987" t="n">
        <v>-0.02864257296841496</v>
      </c>
      <c r="D11987" t="n">
        <v>0.1101286795</v>
      </c>
      <c r="E11987" t="n">
        <v>0.1535503083455715</v>
      </c>
      <c r="F11987" t="n">
        <v>-10.1873245397</v>
      </c>
      <c r="G11987" t="n">
        <v>-9.892122315452358</v>
      </c>
    </row>
    <row r="11988">
      <c r="A11988" s="3" t="n">
        <v>45392.3424344676</v>
      </c>
      <c r="B11988" t="n">
        <v>1.3694790592</v>
      </c>
      <c r="C11988" t="n">
        <v>0.2808784803861314</v>
      </c>
      <c r="D11988" t="n">
        <v>0.29687671545</v>
      </c>
      <c r="E11988" t="n">
        <v>0.1572385231185319</v>
      </c>
      <c r="F11988" t="n">
        <v>-9.971852825899999</v>
      </c>
      <c r="G11988" t="n">
        <v>-9.964183065508418</v>
      </c>
    </row>
    <row r="11989">
      <c r="A11989" s="3" t="n">
        <v>45392.34243503472</v>
      </c>
      <c r="B11989" t="n">
        <v>0.12210259915</v>
      </c>
      <c r="C11989" t="n">
        <v>0.2439208511686487</v>
      </c>
      <c r="D11989" t="n">
        <v>0.6177012702</v>
      </c>
      <c r="E11989" t="n">
        <v>0.3173212033303039</v>
      </c>
      <c r="F11989" t="n">
        <v>-9.8665097916</v>
      </c>
      <c r="G11989" t="n">
        <v>-10.0062915633456</v>
      </c>
    </row>
    <row r="11990">
      <c r="A11990" s="3" t="n">
        <v>45392.34243615741</v>
      </c>
      <c r="B11990" t="n">
        <v>-0.4764462836</v>
      </c>
      <c r="C11990" t="n">
        <v>0.2657482367142198</v>
      </c>
      <c r="D11990" t="n">
        <v>0.12210259915</v>
      </c>
      <c r="E11990" t="n">
        <v>0.3077385061276232</v>
      </c>
      <c r="F11990" t="n">
        <v>-9.971852825899999</v>
      </c>
      <c r="G11990" t="n">
        <v>-9.995954782762499</v>
      </c>
    </row>
    <row r="11991">
      <c r="A11991" s="3" t="n">
        <v>45392.34243618056</v>
      </c>
      <c r="B11991" t="n">
        <v>-0.2992793447</v>
      </c>
      <c r="C11991" t="n">
        <v>0.009798009175524458</v>
      </c>
      <c r="D11991" t="n">
        <v>0.5099654133</v>
      </c>
      <c r="E11991" t="n">
        <v>0.3893812676066444</v>
      </c>
      <c r="F11991" t="n">
        <v>-10.1202862803</v>
      </c>
      <c r="G11991" t="n">
        <v>-10.00024652940795</v>
      </c>
    </row>
    <row r="11992">
      <c r="A11992" s="3" t="n">
        <v>45392.34243672454</v>
      </c>
      <c r="B11992" t="n">
        <v>0.42377476645</v>
      </c>
      <c r="C11992" t="n">
        <v>-0.2630501049827514</v>
      </c>
      <c r="D11992" t="n">
        <v>0.36391497485</v>
      </c>
      <c r="E11992" t="n">
        <v>0.1874156882263408</v>
      </c>
      <c r="F11992" t="n">
        <v>-10.02452434305</v>
      </c>
      <c r="G11992" t="n">
        <v>-9.956158139799678</v>
      </c>
    </row>
    <row r="11993">
      <c r="A11993" s="3" t="n">
        <v>45392.34243729166</v>
      </c>
      <c r="B11993" t="n">
        <v>-0.6751682392</v>
      </c>
      <c r="C11993" t="n">
        <v>-0.233119637699651</v>
      </c>
      <c r="D11993" t="n">
        <v>0.07182390459999999</v>
      </c>
      <c r="E11993" t="n">
        <v>0.08410315624079277</v>
      </c>
      <c r="F11993" t="n">
        <v>-9.988612390750001</v>
      </c>
      <c r="G11993" t="n">
        <v>-9.99309768729187</v>
      </c>
    </row>
    <row r="11994">
      <c r="A11994" s="3" t="n">
        <v>45392.3424378588</v>
      </c>
      <c r="B11994" t="n">
        <v>0.2346339079</v>
      </c>
      <c r="C11994" t="n">
        <v>0.1548421801826345</v>
      </c>
      <c r="D11994" t="n">
        <v>-0.28251977985</v>
      </c>
      <c r="E11994" t="n">
        <v>0.03704607194207468</v>
      </c>
      <c r="F11994" t="n">
        <v>-9.722852175749999</v>
      </c>
      <c r="G11994" t="n">
        <v>-10.03696409000469</v>
      </c>
    </row>
    <row r="11995">
      <c r="A11995" s="3" t="n">
        <v>45392.34243841435</v>
      </c>
      <c r="B11995" t="n">
        <v>-0.39264845935</v>
      </c>
      <c r="C11995" t="n">
        <v>0.3208464311230778</v>
      </c>
      <c r="D11995" t="n">
        <v>0.009581097049999999</v>
      </c>
      <c r="E11995" t="n">
        <v>0.003003898049417267</v>
      </c>
      <c r="F11995" t="n">
        <v>-10.15620803925</v>
      </c>
      <c r="G11995" t="n">
        <v>-10.04166924752485</v>
      </c>
    </row>
    <row r="11996">
      <c r="A11996" s="3" t="n">
        <v>45392.34243898148</v>
      </c>
      <c r="B11996" t="n">
        <v>0.9624736642499999</v>
      </c>
      <c r="C11996" t="n">
        <v>0.397862876890444</v>
      </c>
      <c r="D11996" t="n">
        <v>-0.2465980209</v>
      </c>
      <c r="E11996" t="n">
        <v>0.02878331782634042</v>
      </c>
      <c r="F11996" t="n">
        <v>-10.09156260245</v>
      </c>
      <c r="G11996" t="n">
        <v>-10.01324008920539</v>
      </c>
    </row>
    <row r="11997">
      <c r="A11997" s="3" t="n">
        <v>45392.34243958334</v>
      </c>
      <c r="B11997" t="n">
        <v>0.8738803881499999</v>
      </c>
      <c r="C11997" t="n">
        <v>0.3873369582604905</v>
      </c>
      <c r="D11997" t="n">
        <v>0.38546999155</v>
      </c>
      <c r="E11997" t="n">
        <v>-0.003411388359207467</v>
      </c>
      <c r="F11997" t="n">
        <v>-10.1083221673</v>
      </c>
      <c r="G11997" t="n">
        <v>-10.0250759613977</v>
      </c>
    </row>
    <row r="11998">
      <c r="A11998" s="3" t="n">
        <v>45392.34244013889</v>
      </c>
      <c r="B11998" t="n">
        <v>0.7924851931499999</v>
      </c>
      <c r="C11998" t="n">
        <v>0.3519985921185315</v>
      </c>
      <c r="D11998" t="n">
        <v>0.1628100033</v>
      </c>
      <c r="E11998" t="n">
        <v>-0.04337950368328665</v>
      </c>
      <c r="F11998" t="n">
        <v>-10.09395542505</v>
      </c>
      <c r="G11998" t="n">
        <v>-10.00884847474518</v>
      </c>
    </row>
    <row r="11999">
      <c r="A11999" s="3" t="n">
        <v>45392.34244067129</v>
      </c>
      <c r="B11999" t="n">
        <v>-0.4405343312999999</v>
      </c>
      <c r="C11999" t="n">
        <v>0.2688374457608391</v>
      </c>
      <c r="D11999" t="n">
        <v>-0.1771669389</v>
      </c>
      <c r="E11999" t="n">
        <v>-0.08889006784734264</v>
      </c>
      <c r="F11999" t="n">
        <v>-9.864107162350001</v>
      </c>
      <c r="G11999" t="n">
        <v>-9.982106521984058</v>
      </c>
    </row>
    <row r="12000">
      <c r="A12000" s="3" t="n">
        <v>45392.34244123843</v>
      </c>
      <c r="B12000" t="n">
        <v>0.15801455145</v>
      </c>
      <c r="C12000" t="n">
        <v>0.1378535191874123</v>
      </c>
      <c r="D12000" t="n">
        <v>0.2346339079</v>
      </c>
      <c r="E12000" t="n">
        <v>-0.1399430808513753</v>
      </c>
      <c r="F12000" t="n">
        <v>-9.8114356452</v>
      </c>
      <c r="G12000" t="n">
        <v>-9.944850103114312</v>
      </c>
    </row>
    <row r="12001">
      <c r="A12001" s="3" t="n">
        <v>45392.34244236111</v>
      </c>
      <c r="B12001" t="n">
        <v>-0.18914085855</v>
      </c>
      <c r="C12001" t="n">
        <v>-0.04095318760174885</v>
      </c>
      <c r="D12001" t="n">
        <v>-0.7493849664</v>
      </c>
      <c r="E12001" t="n">
        <v>-0.1965385426953847</v>
      </c>
      <c r="F12001" t="n">
        <v>-9.993398035949999</v>
      </c>
      <c r="G12001" t="n">
        <v>-9.897079218135945</v>
      </c>
    </row>
    <row r="12002">
      <c r="A12002" s="3" t="n">
        <v>45392.34244239583</v>
      </c>
      <c r="B12002" t="n">
        <v>-0.11731695395</v>
      </c>
      <c r="C12002" t="n">
        <v>-0.267582674606644</v>
      </c>
      <c r="D12002" t="n">
        <v>-0.11492413135</v>
      </c>
      <c r="E12002" t="n">
        <v>-0.2586764533793708</v>
      </c>
      <c r="F12002" t="n">
        <v>-9.842561952300001</v>
      </c>
      <c r="G12002" t="n">
        <v>-9.838793867048951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2025-06-15T11:15:45Z</dcterms:created>
  <dcterms:modified xsi:type="dcterms:W3CDTF">2025-06-15T11:15:48Z</dcterms:modified>
</cp:coreProperties>
</file>